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静岡県ソフトテニス連盟\Desktop\作業中\ＨＰ修正\"/>
    </mc:Choice>
  </mc:AlternateContent>
  <bookViews>
    <workbookView xWindow="0" yWindow="0" windowWidth="28800" windowHeight="11370"/>
  </bookViews>
  <sheets>
    <sheet name="Sheet1" sheetId="1" r:id="rId1"/>
  </sheets>
  <definedNames>
    <definedName name="_xlnm.Print_Area" localSheetId="0">Sheet1!$A$1:$F$30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katsuyuki.urushibata</author>
    <author>静岡県ソフトテニス連盟</author>
  </authors>
  <commentList>
    <comment ref="D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入力例：2017/3</t>
        </r>
      </text>
    </comment>
    <comment ref="D21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年/月/日と入力
</t>
        </r>
      </text>
    </comment>
  </commentList>
</comments>
</file>

<file path=xl/sharedStrings.xml><?xml version="1.0" encoding="utf-8"?>
<sst xmlns="http://schemas.openxmlformats.org/spreadsheetml/2006/main" count="19" uniqueCount="19">
  <si>
    <t>団　　体　　名</t>
    <rPh sb="0" eb="1">
      <t>ダン</t>
    </rPh>
    <rPh sb="3" eb="4">
      <t>タイ</t>
    </rPh>
    <rPh sb="6" eb="7">
      <t>ナ</t>
    </rPh>
    <phoneticPr fontId="2"/>
  </si>
  <si>
    <t>氏　　名</t>
    <rPh sb="0" eb="1">
      <t>シ</t>
    </rPh>
    <rPh sb="3" eb="4">
      <t>ナ</t>
    </rPh>
    <phoneticPr fontId="2"/>
  </si>
  <si>
    <t>会員登録
番号</t>
    <rPh sb="0" eb="2">
      <t>カイイン</t>
    </rPh>
    <rPh sb="2" eb="4">
      <t>トウロク</t>
    </rPh>
    <rPh sb="5" eb="7">
      <t>バンゴウ</t>
    </rPh>
    <phoneticPr fontId="2"/>
  </si>
  <si>
    <t>公認審判
等級</t>
    <rPh sb="0" eb="2">
      <t>コウニン</t>
    </rPh>
    <rPh sb="2" eb="4">
      <t>シンパン</t>
    </rPh>
    <rPh sb="5" eb="7">
      <t>トウキュウ</t>
    </rPh>
    <phoneticPr fontId="2"/>
  </si>
  <si>
    <t>上記の者を貴連盟大会の監督・コーチとして登録したく申請します。</t>
    <rPh sb="0" eb="2">
      <t>ジョウキ</t>
    </rPh>
    <rPh sb="3" eb="4">
      <t>モノ</t>
    </rPh>
    <rPh sb="5" eb="6">
      <t>キ</t>
    </rPh>
    <rPh sb="6" eb="8">
      <t>レンメイ</t>
    </rPh>
    <rPh sb="8" eb="10">
      <t>タイカイ</t>
    </rPh>
    <rPh sb="11" eb="13">
      <t>カントク</t>
    </rPh>
    <rPh sb="20" eb="22">
      <t>トウロク</t>
    </rPh>
    <rPh sb="25" eb="27">
      <t>シンセイ</t>
    </rPh>
    <phoneticPr fontId="2"/>
  </si>
  <si>
    <t>静岡県ソフトテニス連盟　様</t>
    <rPh sb="0" eb="3">
      <t>シズオカケン</t>
    </rPh>
    <rPh sb="9" eb="11">
      <t>レンメイ</t>
    </rPh>
    <rPh sb="12" eb="13">
      <t>サマ</t>
    </rPh>
    <phoneticPr fontId="2"/>
  </si>
  <si>
    <t>申請者名</t>
    <rPh sb="0" eb="3">
      <t>シンセイシャ</t>
    </rPh>
    <rPh sb="3" eb="4">
      <t>ナ</t>
    </rPh>
    <phoneticPr fontId="2"/>
  </si>
  <si>
    <t>県連主催小学生大会　監督・コーチ登録証発行依頼書</t>
    <rPh sb="0" eb="2">
      <t>ケンレン</t>
    </rPh>
    <rPh sb="2" eb="4">
      <t>シュサイ</t>
    </rPh>
    <rPh sb="4" eb="7">
      <t>ショウガクセイ</t>
    </rPh>
    <rPh sb="7" eb="9">
      <t>タイカイ</t>
    </rPh>
    <rPh sb="10" eb="12">
      <t>カントク</t>
    </rPh>
    <rPh sb="16" eb="18">
      <t>トウロク</t>
    </rPh>
    <rPh sb="18" eb="19">
      <t>ショウ</t>
    </rPh>
    <rPh sb="19" eb="21">
      <t>ハッコウ</t>
    </rPh>
    <rPh sb="21" eb="24">
      <t>イライショ</t>
    </rPh>
    <phoneticPr fontId="2"/>
  </si>
  <si>
    <t>審判資格
有効期限</t>
    <rPh sb="0" eb="2">
      <t>シンパン</t>
    </rPh>
    <rPh sb="2" eb="4">
      <t>シカク</t>
    </rPh>
    <rPh sb="5" eb="7">
      <t>ユウコウ</t>
    </rPh>
    <rPh sb="7" eb="9">
      <t>キゲン</t>
    </rPh>
    <phoneticPr fontId="2"/>
  </si>
  <si>
    <t>申請日</t>
    <rPh sb="0" eb="2">
      <t>シンセイ</t>
    </rPh>
    <rPh sb="2" eb="3">
      <t>ビ</t>
    </rPh>
    <phoneticPr fontId="1"/>
  </si>
  <si>
    <t>登録証送付先住所</t>
    <rPh sb="0" eb="2">
      <t>トウロク</t>
    </rPh>
    <rPh sb="2" eb="3">
      <t>ショウ</t>
    </rPh>
    <rPh sb="3" eb="6">
      <t>ソウフサキ</t>
    </rPh>
    <rPh sb="6" eb="8">
      <t>ジュウショ</t>
    </rPh>
    <phoneticPr fontId="1"/>
  </si>
  <si>
    <t>〒</t>
    <phoneticPr fontId="1"/>
  </si>
  <si>
    <t>ＦＡＸ　０５４－３７４－０８０６</t>
    <phoneticPr fontId="2"/>
  </si>
  <si>
    <t>メール　shizusta@na.commufa.jp</t>
    <phoneticPr fontId="2"/>
  </si>
  <si>
    <t>連絡先電話番号</t>
    <rPh sb="0" eb="1">
      <t>レン</t>
    </rPh>
    <rPh sb="1" eb="2">
      <t>ラク</t>
    </rPh>
    <rPh sb="2" eb="3">
      <t>サキ</t>
    </rPh>
    <rPh sb="3" eb="5">
      <t>デンワ</t>
    </rPh>
    <rPh sb="5" eb="7">
      <t>バンゴウ</t>
    </rPh>
    <phoneticPr fontId="2"/>
  </si>
  <si>
    <t>団体名</t>
    <rPh sb="0" eb="1">
      <t>ダン</t>
    </rPh>
    <rPh sb="1" eb="2">
      <t>タイ</t>
    </rPh>
    <rPh sb="2" eb="3">
      <t>メイ</t>
    </rPh>
    <phoneticPr fontId="2"/>
  </si>
  <si>
    <t>本人所属団体が
相違するとき
その団体名</t>
  </si>
  <si>
    <t>※　監督・コーチ登録証の有効期限は、審判資格の有効期限と同じです。</t>
    <rPh sb="2" eb="4">
      <t>カントク</t>
    </rPh>
    <rPh sb="8" eb="10">
      <t>トウロク</t>
    </rPh>
    <rPh sb="10" eb="11">
      <t>ショウ</t>
    </rPh>
    <rPh sb="12" eb="14">
      <t>ユウコウ</t>
    </rPh>
    <rPh sb="14" eb="16">
      <t>キゲン</t>
    </rPh>
    <rPh sb="18" eb="20">
      <t>シンパン</t>
    </rPh>
    <rPh sb="20" eb="22">
      <t>シカク</t>
    </rPh>
    <rPh sb="23" eb="25">
      <t>ユウコウ</t>
    </rPh>
    <rPh sb="25" eb="27">
      <t>キゲン</t>
    </rPh>
    <rPh sb="28" eb="29">
      <t>オナ</t>
    </rPh>
    <phoneticPr fontId="1"/>
  </si>
  <si>
    <t>※当年度会員登録後提出してください</t>
    <rPh sb="1" eb="4">
      <t>トウネンド</t>
    </rPh>
    <rPh sb="4" eb="6">
      <t>カイイン</t>
    </rPh>
    <rPh sb="6" eb="8">
      <t>トウロク</t>
    </rPh>
    <rPh sb="8" eb="9">
      <t>ゴ</t>
    </rPh>
    <rPh sb="9" eb="11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</si>
</sst>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;@"/>
    <numFmt numFmtId="177" formatCode="[$-411]ggge&quot;年&quot;m&quot;月&quot;d&quot;日&quot;;@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6" fillId="0" borderId="2" xfId="0" applyFont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0"/>
  <sheetViews>
    <sheetView tabSelected="1" view="pageBreakPreview" zoomScaleNormal="100" zoomScaleSheetLayoutView="100" workbookViewId="0">
      <selection activeCell="D2" sqref="D2"/>
    </sheetView>
  </sheetViews>
  <sheetFormatPr defaultRowHeight="32.25" customHeight="1"/>
  <cols>
    <col min="1" max="1" width="27.125" style="4" customWidth="1"/>
    <col min="2" max="2" width="16.125" style="4" customWidth="1"/>
    <col min="3" max="3" width="13.25" style="4" customWidth="1"/>
    <col min="4" max="4" width="10.125" style="4" customWidth="1"/>
    <col min="5" max="5" width="13.5" style="4" customWidth="1"/>
    <col min="6" max="6" width="19.125" style="4" customWidth="1"/>
    <col min="7" max="256" width="9" style="4"/>
    <col min="257" max="257" width="25.625" style="4" customWidth="1"/>
    <col min="258" max="258" width="13.875" style="4" customWidth="1"/>
    <col min="259" max="259" width="11.875" style="4" customWidth="1"/>
    <col min="260" max="260" width="8.625" style="4" customWidth="1"/>
    <col min="261" max="261" width="11.5" style="4" customWidth="1"/>
    <col min="262" max="262" width="13.875" style="4" customWidth="1"/>
    <col min="263" max="512" width="9" style="4"/>
    <col min="513" max="513" width="25.625" style="4" customWidth="1"/>
    <col min="514" max="514" width="13.875" style="4" customWidth="1"/>
    <col min="515" max="515" width="11.875" style="4" customWidth="1"/>
    <col min="516" max="516" width="8.625" style="4" customWidth="1"/>
    <col min="517" max="517" width="11.5" style="4" customWidth="1"/>
    <col min="518" max="518" width="13.875" style="4" customWidth="1"/>
    <col min="519" max="768" width="9" style="4"/>
    <col min="769" max="769" width="25.625" style="4" customWidth="1"/>
    <col min="770" max="770" width="13.875" style="4" customWidth="1"/>
    <col min="771" max="771" width="11.875" style="4" customWidth="1"/>
    <col min="772" max="772" width="8.625" style="4" customWidth="1"/>
    <col min="773" max="773" width="11.5" style="4" customWidth="1"/>
    <col min="774" max="774" width="13.875" style="4" customWidth="1"/>
    <col min="775" max="1024" width="9" style="4"/>
    <col min="1025" max="1025" width="25.625" style="4" customWidth="1"/>
    <col min="1026" max="1026" width="13.875" style="4" customWidth="1"/>
    <col min="1027" max="1027" width="11.875" style="4" customWidth="1"/>
    <col min="1028" max="1028" width="8.625" style="4" customWidth="1"/>
    <col min="1029" max="1029" width="11.5" style="4" customWidth="1"/>
    <col min="1030" max="1030" width="13.875" style="4" customWidth="1"/>
    <col min="1031" max="1280" width="9" style="4"/>
    <col min="1281" max="1281" width="25.625" style="4" customWidth="1"/>
    <col min="1282" max="1282" width="13.875" style="4" customWidth="1"/>
    <col min="1283" max="1283" width="11.875" style="4" customWidth="1"/>
    <col min="1284" max="1284" width="8.625" style="4" customWidth="1"/>
    <col min="1285" max="1285" width="11.5" style="4" customWidth="1"/>
    <col min="1286" max="1286" width="13.875" style="4" customWidth="1"/>
    <col min="1287" max="1536" width="9" style="4"/>
    <col min="1537" max="1537" width="25.625" style="4" customWidth="1"/>
    <col min="1538" max="1538" width="13.875" style="4" customWidth="1"/>
    <col min="1539" max="1539" width="11.875" style="4" customWidth="1"/>
    <col min="1540" max="1540" width="8.625" style="4" customWidth="1"/>
    <col min="1541" max="1541" width="11.5" style="4" customWidth="1"/>
    <col min="1542" max="1542" width="13.875" style="4" customWidth="1"/>
    <col min="1543" max="1792" width="9" style="4"/>
    <col min="1793" max="1793" width="25.625" style="4" customWidth="1"/>
    <col min="1794" max="1794" width="13.875" style="4" customWidth="1"/>
    <col min="1795" max="1795" width="11.875" style="4" customWidth="1"/>
    <col min="1796" max="1796" width="8.625" style="4" customWidth="1"/>
    <col min="1797" max="1797" width="11.5" style="4" customWidth="1"/>
    <col min="1798" max="1798" width="13.875" style="4" customWidth="1"/>
    <col min="1799" max="2048" width="9" style="4"/>
    <col min="2049" max="2049" width="25.625" style="4" customWidth="1"/>
    <col min="2050" max="2050" width="13.875" style="4" customWidth="1"/>
    <col min="2051" max="2051" width="11.875" style="4" customWidth="1"/>
    <col min="2052" max="2052" width="8.625" style="4" customWidth="1"/>
    <col min="2053" max="2053" width="11.5" style="4" customWidth="1"/>
    <col min="2054" max="2054" width="13.875" style="4" customWidth="1"/>
    <col min="2055" max="2304" width="9" style="4"/>
    <col min="2305" max="2305" width="25.625" style="4" customWidth="1"/>
    <col min="2306" max="2306" width="13.875" style="4" customWidth="1"/>
    <col min="2307" max="2307" width="11.875" style="4" customWidth="1"/>
    <col min="2308" max="2308" width="8.625" style="4" customWidth="1"/>
    <col min="2309" max="2309" width="11.5" style="4" customWidth="1"/>
    <col min="2310" max="2310" width="13.875" style="4" customWidth="1"/>
    <col min="2311" max="2560" width="9" style="4"/>
    <col min="2561" max="2561" width="25.625" style="4" customWidth="1"/>
    <col min="2562" max="2562" width="13.875" style="4" customWidth="1"/>
    <col min="2563" max="2563" width="11.875" style="4" customWidth="1"/>
    <col min="2564" max="2564" width="8.625" style="4" customWidth="1"/>
    <col min="2565" max="2565" width="11.5" style="4" customWidth="1"/>
    <col min="2566" max="2566" width="13.875" style="4" customWidth="1"/>
    <col min="2567" max="2816" width="9" style="4"/>
    <col min="2817" max="2817" width="25.625" style="4" customWidth="1"/>
    <col min="2818" max="2818" width="13.875" style="4" customWidth="1"/>
    <col min="2819" max="2819" width="11.875" style="4" customWidth="1"/>
    <col min="2820" max="2820" width="8.625" style="4" customWidth="1"/>
    <col min="2821" max="2821" width="11.5" style="4" customWidth="1"/>
    <col min="2822" max="2822" width="13.875" style="4" customWidth="1"/>
    <col min="2823" max="3072" width="9" style="4"/>
    <col min="3073" max="3073" width="25.625" style="4" customWidth="1"/>
    <col min="3074" max="3074" width="13.875" style="4" customWidth="1"/>
    <col min="3075" max="3075" width="11.875" style="4" customWidth="1"/>
    <col min="3076" max="3076" width="8.625" style="4" customWidth="1"/>
    <col min="3077" max="3077" width="11.5" style="4" customWidth="1"/>
    <col min="3078" max="3078" width="13.875" style="4" customWidth="1"/>
    <col min="3079" max="3328" width="9" style="4"/>
    <col min="3329" max="3329" width="25.625" style="4" customWidth="1"/>
    <col min="3330" max="3330" width="13.875" style="4" customWidth="1"/>
    <col min="3331" max="3331" width="11.875" style="4" customWidth="1"/>
    <col min="3332" max="3332" width="8.625" style="4" customWidth="1"/>
    <col min="3333" max="3333" width="11.5" style="4" customWidth="1"/>
    <col min="3334" max="3334" width="13.875" style="4" customWidth="1"/>
    <col min="3335" max="3584" width="9" style="4"/>
    <col min="3585" max="3585" width="25.625" style="4" customWidth="1"/>
    <col min="3586" max="3586" width="13.875" style="4" customWidth="1"/>
    <col min="3587" max="3587" width="11.875" style="4" customWidth="1"/>
    <col min="3588" max="3588" width="8.625" style="4" customWidth="1"/>
    <col min="3589" max="3589" width="11.5" style="4" customWidth="1"/>
    <col min="3590" max="3590" width="13.875" style="4" customWidth="1"/>
    <col min="3591" max="3840" width="9" style="4"/>
    <col min="3841" max="3841" width="25.625" style="4" customWidth="1"/>
    <col min="3842" max="3842" width="13.875" style="4" customWidth="1"/>
    <col min="3843" max="3843" width="11.875" style="4" customWidth="1"/>
    <col min="3844" max="3844" width="8.625" style="4" customWidth="1"/>
    <col min="3845" max="3845" width="11.5" style="4" customWidth="1"/>
    <col min="3846" max="3846" width="13.875" style="4" customWidth="1"/>
    <col min="3847" max="4096" width="9" style="4"/>
    <col min="4097" max="4097" width="25.625" style="4" customWidth="1"/>
    <col min="4098" max="4098" width="13.875" style="4" customWidth="1"/>
    <col min="4099" max="4099" width="11.875" style="4" customWidth="1"/>
    <col min="4100" max="4100" width="8.625" style="4" customWidth="1"/>
    <col min="4101" max="4101" width="11.5" style="4" customWidth="1"/>
    <col min="4102" max="4102" width="13.875" style="4" customWidth="1"/>
    <col min="4103" max="4352" width="9" style="4"/>
    <col min="4353" max="4353" width="25.625" style="4" customWidth="1"/>
    <col min="4354" max="4354" width="13.875" style="4" customWidth="1"/>
    <col min="4355" max="4355" width="11.875" style="4" customWidth="1"/>
    <col min="4356" max="4356" width="8.625" style="4" customWidth="1"/>
    <col min="4357" max="4357" width="11.5" style="4" customWidth="1"/>
    <col min="4358" max="4358" width="13.875" style="4" customWidth="1"/>
    <col min="4359" max="4608" width="9" style="4"/>
    <col min="4609" max="4609" width="25.625" style="4" customWidth="1"/>
    <col min="4610" max="4610" width="13.875" style="4" customWidth="1"/>
    <col min="4611" max="4611" width="11.875" style="4" customWidth="1"/>
    <col min="4612" max="4612" width="8.625" style="4" customWidth="1"/>
    <col min="4613" max="4613" width="11.5" style="4" customWidth="1"/>
    <col min="4614" max="4614" width="13.875" style="4" customWidth="1"/>
    <col min="4615" max="4864" width="9" style="4"/>
    <col min="4865" max="4865" width="25.625" style="4" customWidth="1"/>
    <col min="4866" max="4866" width="13.875" style="4" customWidth="1"/>
    <col min="4867" max="4867" width="11.875" style="4" customWidth="1"/>
    <col min="4868" max="4868" width="8.625" style="4" customWidth="1"/>
    <col min="4869" max="4869" width="11.5" style="4" customWidth="1"/>
    <col min="4870" max="4870" width="13.875" style="4" customWidth="1"/>
    <col min="4871" max="5120" width="9" style="4"/>
    <col min="5121" max="5121" width="25.625" style="4" customWidth="1"/>
    <col min="5122" max="5122" width="13.875" style="4" customWidth="1"/>
    <col min="5123" max="5123" width="11.875" style="4" customWidth="1"/>
    <col min="5124" max="5124" width="8.625" style="4" customWidth="1"/>
    <col min="5125" max="5125" width="11.5" style="4" customWidth="1"/>
    <col min="5126" max="5126" width="13.875" style="4" customWidth="1"/>
    <col min="5127" max="5376" width="9" style="4"/>
    <col min="5377" max="5377" width="25.625" style="4" customWidth="1"/>
    <col min="5378" max="5378" width="13.875" style="4" customWidth="1"/>
    <col min="5379" max="5379" width="11.875" style="4" customWidth="1"/>
    <col min="5380" max="5380" width="8.625" style="4" customWidth="1"/>
    <col min="5381" max="5381" width="11.5" style="4" customWidth="1"/>
    <col min="5382" max="5382" width="13.875" style="4" customWidth="1"/>
    <col min="5383" max="5632" width="9" style="4"/>
    <col min="5633" max="5633" width="25.625" style="4" customWidth="1"/>
    <col min="5634" max="5634" width="13.875" style="4" customWidth="1"/>
    <col min="5635" max="5635" width="11.875" style="4" customWidth="1"/>
    <col min="5636" max="5636" width="8.625" style="4" customWidth="1"/>
    <col min="5637" max="5637" width="11.5" style="4" customWidth="1"/>
    <col min="5638" max="5638" width="13.875" style="4" customWidth="1"/>
    <col min="5639" max="5888" width="9" style="4"/>
    <col min="5889" max="5889" width="25.625" style="4" customWidth="1"/>
    <col min="5890" max="5890" width="13.875" style="4" customWidth="1"/>
    <col min="5891" max="5891" width="11.875" style="4" customWidth="1"/>
    <col min="5892" max="5892" width="8.625" style="4" customWidth="1"/>
    <col min="5893" max="5893" width="11.5" style="4" customWidth="1"/>
    <col min="5894" max="5894" width="13.875" style="4" customWidth="1"/>
    <col min="5895" max="6144" width="9" style="4"/>
    <col min="6145" max="6145" width="25.625" style="4" customWidth="1"/>
    <col min="6146" max="6146" width="13.875" style="4" customWidth="1"/>
    <col min="6147" max="6147" width="11.875" style="4" customWidth="1"/>
    <col min="6148" max="6148" width="8.625" style="4" customWidth="1"/>
    <col min="6149" max="6149" width="11.5" style="4" customWidth="1"/>
    <col min="6150" max="6150" width="13.875" style="4" customWidth="1"/>
    <col min="6151" max="6400" width="9" style="4"/>
    <col min="6401" max="6401" width="25.625" style="4" customWidth="1"/>
    <col min="6402" max="6402" width="13.875" style="4" customWidth="1"/>
    <col min="6403" max="6403" width="11.875" style="4" customWidth="1"/>
    <col min="6404" max="6404" width="8.625" style="4" customWidth="1"/>
    <col min="6405" max="6405" width="11.5" style="4" customWidth="1"/>
    <col min="6406" max="6406" width="13.875" style="4" customWidth="1"/>
    <col min="6407" max="6656" width="9" style="4"/>
    <col min="6657" max="6657" width="25.625" style="4" customWidth="1"/>
    <col min="6658" max="6658" width="13.875" style="4" customWidth="1"/>
    <col min="6659" max="6659" width="11.875" style="4" customWidth="1"/>
    <col min="6660" max="6660" width="8.625" style="4" customWidth="1"/>
    <col min="6661" max="6661" width="11.5" style="4" customWidth="1"/>
    <col min="6662" max="6662" width="13.875" style="4" customWidth="1"/>
    <col min="6663" max="6912" width="9" style="4"/>
    <col min="6913" max="6913" width="25.625" style="4" customWidth="1"/>
    <col min="6914" max="6914" width="13.875" style="4" customWidth="1"/>
    <col min="6915" max="6915" width="11.875" style="4" customWidth="1"/>
    <col min="6916" max="6916" width="8.625" style="4" customWidth="1"/>
    <col min="6917" max="6917" width="11.5" style="4" customWidth="1"/>
    <col min="6918" max="6918" width="13.875" style="4" customWidth="1"/>
    <col min="6919" max="7168" width="9" style="4"/>
    <col min="7169" max="7169" width="25.625" style="4" customWidth="1"/>
    <col min="7170" max="7170" width="13.875" style="4" customWidth="1"/>
    <col min="7171" max="7171" width="11.875" style="4" customWidth="1"/>
    <col min="7172" max="7172" width="8.625" style="4" customWidth="1"/>
    <col min="7173" max="7173" width="11.5" style="4" customWidth="1"/>
    <col min="7174" max="7174" width="13.875" style="4" customWidth="1"/>
    <col min="7175" max="7424" width="9" style="4"/>
    <col min="7425" max="7425" width="25.625" style="4" customWidth="1"/>
    <col min="7426" max="7426" width="13.875" style="4" customWidth="1"/>
    <col min="7427" max="7427" width="11.875" style="4" customWidth="1"/>
    <col min="7428" max="7428" width="8.625" style="4" customWidth="1"/>
    <col min="7429" max="7429" width="11.5" style="4" customWidth="1"/>
    <col min="7430" max="7430" width="13.875" style="4" customWidth="1"/>
    <col min="7431" max="7680" width="9" style="4"/>
    <col min="7681" max="7681" width="25.625" style="4" customWidth="1"/>
    <col min="7682" max="7682" width="13.875" style="4" customWidth="1"/>
    <col min="7683" max="7683" width="11.875" style="4" customWidth="1"/>
    <col min="7684" max="7684" width="8.625" style="4" customWidth="1"/>
    <col min="7685" max="7685" width="11.5" style="4" customWidth="1"/>
    <col min="7686" max="7686" width="13.875" style="4" customWidth="1"/>
    <col min="7687" max="7936" width="9" style="4"/>
    <col min="7937" max="7937" width="25.625" style="4" customWidth="1"/>
    <col min="7938" max="7938" width="13.875" style="4" customWidth="1"/>
    <col min="7939" max="7939" width="11.875" style="4" customWidth="1"/>
    <col min="7940" max="7940" width="8.625" style="4" customWidth="1"/>
    <col min="7941" max="7941" width="11.5" style="4" customWidth="1"/>
    <col min="7942" max="7942" width="13.875" style="4" customWidth="1"/>
    <col min="7943" max="8192" width="9" style="4"/>
    <col min="8193" max="8193" width="25.625" style="4" customWidth="1"/>
    <col min="8194" max="8194" width="13.875" style="4" customWidth="1"/>
    <col min="8195" max="8195" width="11.875" style="4" customWidth="1"/>
    <col min="8196" max="8196" width="8.625" style="4" customWidth="1"/>
    <col min="8197" max="8197" width="11.5" style="4" customWidth="1"/>
    <col min="8198" max="8198" width="13.875" style="4" customWidth="1"/>
    <col min="8199" max="8448" width="9" style="4"/>
    <col min="8449" max="8449" width="25.625" style="4" customWidth="1"/>
    <col min="8450" max="8450" width="13.875" style="4" customWidth="1"/>
    <col min="8451" max="8451" width="11.875" style="4" customWidth="1"/>
    <col min="8452" max="8452" width="8.625" style="4" customWidth="1"/>
    <col min="8453" max="8453" width="11.5" style="4" customWidth="1"/>
    <col min="8454" max="8454" width="13.875" style="4" customWidth="1"/>
    <col min="8455" max="8704" width="9" style="4"/>
    <col min="8705" max="8705" width="25.625" style="4" customWidth="1"/>
    <col min="8706" max="8706" width="13.875" style="4" customWidth="1"/>
    <col min="8707" max="8707" width="11.875" style="4" customWidth="1"/>
    <col min="8708" max="8708" width="8.625" style="4" customWidth="1"/>
    <col min="8709" max="8709" width="11.5" style="4" customWidth="1"/>
    <col min="8710" max="8710" width="13.875" style="4" customWidth="1"/>
    <col min="8711" max="8960" width="9" style="4"/>
    <col min="8961" max="8961" width="25.625" style="4" customWidth="1"/>
    <col min="8962" max="8962" width="13.875" style="4" customWidth="1"/>
    <col min="8963" max="8963" width="11.875" style="4" customWidth="1"/>
    <col min="8964" max="8964" width="8.625" style="4" customWidth="1"/>
    <col min="8965" max="8965" width="11.5" style="4" customWidth="1"/>
    <col min="8966" max="8966" width="13.875" style="4" customWidth="1"/>
    <col min="8967" max="9216" width="9" style="4"/>
    <col min="9217" max="9217" width="25.625" style="4" customWidth="1"/>
    <col min="9218" max="9218" width="13.875" style="4" customWidth="1"/>
    <col min="9219" max="9219" width="11.875" style="4" customWidth="1"/>
    <col min="9220" max="9220" width="8.625" style="4" customWidth="1"/>
    <col min="9221" max="9221" width="11.5" style="4" customWidth="1"/>
    <col min="9222" max="9222" width="13.875" style="4" customWidth="1"/>
    <col min="9223" max="9472" width="9" style="4"/>
    <col min="9473" max="9473" width="25.625" style="4" customWidth="1"/>
    <col min="9474" max="9474" width="13.875" style="4" customWidth="1"/>
    <col min="9475" max="9475" width="11.875" style="4" customWidth="1"/>
    <col min="9476" max="9476" width="8.625" style="4" customWidth="1"/>
    <col min="9477" max="9477" width="11.5" style="4" customWidth="1"/>
    <col min="9478" max="9478" width="13.875" style="4" customWidth="1"/>
    <col min="9479" max="9728" width="9" style="4"/>
    <col min="9729" max="9729" width="25.625" style="4" customWidth="1"/>
    <col min="9730" max="9730" width="13.875" style="4" customWidth="1"/>
    <col min="9731" max="9731" width="11.875" style="4" customWidth="1"/>
    <col min="9732" max="9732" width="8.625" style="4" customWidth="1"/>
    <col min="9733" max="9733" width="11.5" style="4" customWidth="1"/>
    <col min="9734" max="9734" width="13.875" style="4" customWidth="1"/>
    <col min="9735" max="9984" width="9" style="4"/>
    <col min="9985" max="9985" width="25.625" style="4" customWidth="1"/>
    <col min="9986" max="9986" width="13.875" style="4" customWidth="1"/>
    <col min="9987" max="9987" width="11.875" style="4" customWidth="1"/>
    <col min="9988" max="9988" width="8.625" style="4" customWidth="1"/>
    <col min="9989" max="9989" width="11.5" style="4" customWidth="1"/>
    <col min="9990" max="9990" width="13.875" style="4" customWidth="1"/>
    <col min="9991" max="10240" width="9" style="4"/>
    <col min="10241" max="10241" width="25.625" style="4" customWidth="1"/>
    <col min="10242" max="10242" width="13.875" style="4" customWidth="1"/>
    <col min="10243" max="10243" width="11.875" style="4" customWidth="1"/>
    <col min="10244" max="10244" width="8.625" style="4" customWidth="1"/>
    <col min="10245" max="10245" width="11.5" style="4" customWidth="1"/>
    <col min="10246" max="10246" width="13.875" style="4" customWidth="1"/>
    <col min="10247" max="10496" width="9" style="4"/>
    <col min="10497" max="10497" width="25.625" style="4" customWidth="1"/>
    <col min="10498" max="10498" width="13.875" style="4" customWidth="1"/>
    <col min="10499" max="10499" width="11.875" style="4" customWidth="1"/>
    <col min="10500" max="10500" width="8.625" style="4" customWidth="1"/>
    <col min="10501" max="10501" width="11.5" style="4" customWidth="1"/>
    <col min="10502" max="10502" width="13.875" style="4" customWidth="1"/>
    <col min="10503" max="10752" width="9" style="4"/>
    <col min="10753" max="10753" width="25.625" style="4" customWidth="1"/>
    <col min="10754" max="10754" width="13.875" style="4" customWidth="1"/>
    <col min="10755" max="10755" width="11.875" style="4" customWidth="1"/>
    <col min="10756" max="10756" width="8.625" style="4" customWidth="1"/>
    <col min="10757" max="10757" width="11.5" style="4" customWidth="1"/>
    <col min="10758" max="10758" width="13.875" style="4" customWidth="1"/>
    <col min="10759" max="11008" width="9" style="4"/>
    <col min="11009" max="11009" width="25.625" style="4" customWidth="1"/>
    <col min="11010" max="11010" width="13.875" style="4" customWidth="1"/>
    <col min="11011" max="11011" width="11.875" style="4" customWidth="1"/>
    <col min="11012" max="11012" width="8.625" style="4" customWidth="1"/>
    <col min="11013" max="11013" width="11.5" style="4" customWidth="1"/>
    <col min="11014" max="11014" width="13.875" style="4" customWidth="1"/>
    <col min="11015" max="11264" width="9" style="4"/>
    <col min="11265" max="11265" width="25.625" style="4" customWidth="1"/>
    <col min="11266" max="11266" width="13.875" style="4" customWidth="1"/>
    <col min="11267" max="11267" width="11.875" style="4" customWidth="1"/>
    <col min="11268" max="11268" width="8.625" style="4" customWidth="1"/>
    <col min="11269" max="11269" width="11.5" style="4" customWidth="1"/>
    <col min="11270" max="11270" width="13.875" style="4" customWidth="1"/>
    <col min="11271" max="11520" width="9" style="4"/>
    <col min="11521" max="11521" width="25.625" style="4" customWidth="1"/>
    <col min="11522" max="11522" width="13.875" style="4" customWidth="1"/>
    <col min="11523" max="11523" width="11.875" style="4" customWidth="1"/>
    <col min="11524" max="11524" width="8.625" style="4" customWidth="1"/>
    <col min="11525" max="11525" width="11.5" style="4" customWidth="1"/>
    <col min="11526" max="11526" width="13.875" style="4" customWidth="1"/>
    <col min="11527" max="11776" width="9" style="4"/>
    <col min="11777" max="11777" width="25.625" style="4" customWidth="1"/>
    <col min="11778" max="11778" width="13.875" style="4" customWidth="1"/>
    <col min="11779" max="11779" width="11.875" style="4" customWidth="1"/>
    <col min="11780" max="11780" width="8.625" style="4" customWidth="1"/>
    <col min="11781" max="11781" width="11.5" style="4" customWidth="1"/>
    <col min="11782" max="11782" width="13.875" style="4" customWidth="1"/>
    <col min="11783" max="12032" width="9" style="4"/>
    <col min="12033" max="12033" width="25.625" style="4" customWidth="1"/>
    <col min="12034" max="12034" width="13.875" style="4" customWidth="1"/>
    <col min="12035" max="12035" width="11.875" style="4" customWidth="1"/>
    <col min="12036" max="12036" width="8.625" style="4" customWidth="1"/>
    <col min="12037" max="12037" width="11.5" style="4" customWidth="1"/>
    <col min="12038" max="12038" width="13.875" style="4" customWidth="1"/>
    <col min="12039" max="12288" width="9" style="4"/>
    <col min="12289" max="12289" width="25.625" style="4" customWidth="1"/>
    <col min="12290" max="12290" width="13.875" style="4" customWidth="1"/>
    <col min="12291" max="12291" width="11.875" style="4" customWidth="1"/>
    <col min="12292" max="12292" width="8.625" style="4" customWidth="1"/>
    <col min="12293" max="12293" width="11.5" style="4" customWidth="1"/>
    <col min="12294" max="12294" width="13.875" style="4" customWidth="1"/>
    <col min="12295" max="12544" width="9" style="4"/>
    <col min="12545" max="12545" width="25.625" style="4" customWidth="1"/>
    <col min="12546" max="12546" width="13.875" style="4" customWidth="1"/>
    <col min="12547" max="12547" width="11.875" style="4" customWidth="1"/>
    <col min="12548" max="12548" width="8.625" style="4" customWidth="1"/>
    <col min="12549" max="12549" width="11.5" style="4" customWidth="1"/>
    <col min="12550" max="12550" width="13.875" style="4" customWidth="1"/>
    <col min="12551" max="12800" width="9" style="4"/>
    <col min="12801" max="12801" width="25.625" style="4" customWidth="1"/>
    <col min="12802" max="12802" width="13.875" style="4" customWidth="1"/>
    <col min="12803" max="12803" width="11.875" style="4" customWidth="1"/>
    <col min="12804" max="12804" width="8.625" style="4" customWidth="1"/>
    <col min="12805" max="12805" width="11.5" style="4" customWidth="1"/>
    <col min="12806" max="12806" width="13.875" style="4" customWidth="1"/>
    <col min="12807" max="13056" width="9" style="4"/>
    <col min="13057" max="13057" width="25.625" style="4" customWidth="1"/>
    <col min="13058" max="13058" width="13.875" style="4" customWidth="1"/>
    <col min="13059" max="13059" width="11.875" style="4" customWidth="1"/>
    <col min="13060" max="13060" width="8.625" style="4" customWidth="1"/>
    <col min="13061" max="13061" width="11.5" style="4" customWidth="1"/>
    <col min="13062" max="13062" width="13.875" style="4" customWidth="1"/>
    <col min="13063" max="13312" width="9" style="4"/>
    <col min="13313" max="13313" width="25.625" style="4" customWidth="1"/>
    <col min="13314" max="13314" width="13.875" style="4" customWidth="1"/>
    <col min="13315" max="13315" width="11.875" style="4" customWidth="1"/>
    <col min="13316" max="13316" width="8.625" style="4" customWidth="1"/>
    <col min="13317" max="13317" width="11.5" style="4" customWidth="1"/>
    <col min="13318" max="13318" width="13.875" style="4" customWidth="1"/>
    <col min="13319" max="13568" width="9" style="4"/>
    <col min="13569" max="13569" width="25.625" style="4" customWidth="1"/>
    <col min="13570" max="13570" width="13.875" style="4" customWidth="1"/>
    <col min="13571" max="13571" width="11.875" style="4" customWidth="1"/>
    <col min="13572" max="13572" width="8.625" style="4" customWidth="1"/>
    <col min="13573" max="13573" width="11.5" style="4" customWidth="1"/>
    <col min="13574" max="13574" width="13.875" style="4" customWidth="1"/>
    <col min="13575" max="13824" width="9" style="4"/>
    <col min="13825" max="13825" width="25.625" style="4" customWidth="1"/>
    <col min="13826" max="13826" width="13.875" style="4" customWidth="1"/>
    <col min="13827" max="13827" width="11.875" style="4" customWidth="1"/>
    <col min="13828" max="13828" width="8.625" style="4" customWidth="1"/>
    <col min="13829" max="13829" width="11.5" style="4" customWidth="1"/>
    <col min="13830" max="13830" width="13.875" style="4" customWidth="1"/>
    <col min="13831" max="14080" width="9" style="4"/>
    <col min="14081" max="14081" width="25.625" style="4" customWidth="1"/>
    <col min="14082" max="14082" width="13.875" style="4" customWidth="1"/>
    <col min="14083" max="14083" width="11.875" style="4" customWidth="1"/>
    <col min="14084" max="14084" width="8.625" style="4" customWidth="1"/>
    <col min="14085" max="14085" width="11.5" style="4" customWidth="1"/>
    <col min="14086" max="14086" width="13.875" style="4" customWidth="1"/>
    <col min="14087" max="14336" width="9" style="4"/>
    <col min="14337" max="14337" width="25.625" style="4" customWidth="1"/>
    <col min="14338" max="14338" width="13.875" style="4" customWidth="1"/>
    <col min="14339" max="14339" width="11.875" style="4" customWidth="1"/>
    <col min="14340" max="14340" width="8.625" style="4" customWidth="1"/>
    <col min="14341" max="14341" width="11.5" style="4" customWidth="1"/>
    <col min="14342" max="14342" width="13.875" style="4" customWidth="1"/>
    <col min="14343" max="14592" width="9" style="4"/>
    <col min="14593" max="14593" width="25.625" style="4" customWidth="1"/>
    <col min="14594" max="14594" width="13.875" style="4" customWidth="1"/>
    <col min="14595" max="14595" width="11.875" style="4" customWidth="1"/>
    <col min="14596" max="14596" width="8.625" style="4" customWidth="1"/>
    <col min="14597" max="14597" width="11.5" style="4" customWidth="1"/>
    <col min="14598" max="14598" width="13.875" style="4" customWidth="1"/>
    <col min="14599" max="14848" width="9" style="4"/>
    <col min="14849" max="14849" width="25.625" style="4" customWidth="1"/>
    <col min="14850" max="14850" width="13.875" style="4" customWidth="1"/>
    <col min="14851" max="14851" width="11.875" style="4" customWidth="1"/>
    <col min="14852" max="14852" width="8.625" style="4" customWidth="1"/>
    <col min="14853" max="14853" width="11.5" style="4" customWidth="1"/>
    <col min="14854" max="14854" width="13.875" style="4" customWidth="1"/>
    <col min="14855" max="15104" width="9" style="4"/>
    <col min="15105" max="15105" width="25.625" style="4" customWidth="1"/>
    <col min="15106" max="15106" width="13.875" style="4" customWidth="1"/>
    <col min="15107" max="15107" width="11.875" style="4" customWidth="1"/>
    <col min="15108" max="15108" width="8.625" style="4" customWidth="1"/>
    <col min="15109" max="15109" width="11.5" style="4" customWidth="1"/>
    <col min="15110" max="15110" width="13.875" style="4" customWidth="1"/>
    <col min="15111" max="15360" width="9" style="4"/>
    <col min="15361" max="15361" width="25.625" style="4" customWidth="1"/>
    <col min="15362" max="15362" width="13.875" style="4" customWidth="1"/>
    <col min="15363" max="15363" width="11.875" style="4" customWidth="1"/>
    <col min="15364" max="15364" width="8.625" style="4" customWidth="1"/>
    <col min="15365" max="15365" width="11.5" style="4" customWidth="1"/>
    <col min="15366" max="15366" width="13.875" style="4" customWidth="1"/>
    <col min="15367" max="15616" width="9" style="4"/>
    <col min="15617" max="15617" width="25.625" style="4" customWidth="1"/>
    <col min="15618" max="15618" width="13.875" style="4" customWidth="1"/>
    <col min="15619" max="15619" width="11.875" style="4" customWidth="1"/>
    <col min="15620" max="15620" width="8.625" style="4" customWidth="1"/>
    <col min="15621" max="15621" width="11.5" style="4" customWidth="1"/>
    <col min="15622" max="15622" width="13.875" style="4" customWidth="1"/>
    <col min="15623" max="15872" width="9" style="4"/>
    <col min="15873" max="15873" width="25.625" style="4" customWidth="1"/>
    <col min="15874" max="15874" width="13.875" style="4" customWidth="1"/>
    <col min="15875" max="15875" width="11.875" style="4" customWidth="1"/>
    <col min="15876" max="15876" width="8.625" style="4" customWidth="1"/>
    <col min="15877" max="15877" width="11.5" style="4" customWidth="1"/>
    <col min="15878" max="15878" width="13.875" style="4" customWidth="1"/>
    <col min="15879" max="16128" width="9" style="4"/>
    <col min="16129" max="16129" width="25.625" style="4" customWidth="1"/>
    <col min="16130" max="16130" width="13.875" style="4" customWidth="1"/>
    <col min="16131" max="16131" width="11.875" style="4" customWidth="1"/>
    <col min="16132" max="16132" width="8.625" style="4" customWidth="1"/>
    <col min="16133" max="16133" width="11.5" style="4" customWidth="1"/>
    <col min="16134" max="16134" width="13.875" style="4" customWidth="1"/>
    <col min="16135" max="16384" width="9" style="4"/>
  </cols>
  <sheetData>
    <row r="1" spans="1:6" ht="32.25" customHeight="1">
      <c r="A1" s="13" t="s">
        <v>7</v>
      </c>
      <c r="B1" s="13"/>
      <c r="C1" s="13"/>
      <c r="D1" s="13"/>
      <c r="E1" s="13"/>
      <c r="F1" s="13"/>
    </row>
    <row r="2" spans="1:6" ht="32.25" customHeight="1">
      <c r="D2" s="5" t="s">
        <v>18</v>
      </c>
      <c r="E2" s="5"/>
    </row>
    <row r="3" spans="1:6" ht="48" customHeight="1">
      <c r="A3" s="6" t="s">
        <v>0</v>
      </c>
      <c r="B3" s="6" t="s">
        <v>1</v>
      </c>
      <c r="C3" s="3" t="s">
        <v>2</v>
      </c>
      <c r="D3" s="1" t="s">
        <v>3</v>
      </c>
      <c r="E3" s="2" t="s">
        <v>8</v>
      </c>
      <c r="F3" s="12" t="s">
        <v>16</v>
      </c>
    </row>
    <row r="4" spans="1:6" ht="32.25" customHeight="1">
      <c r="A4" s="6"/>
      <c r="B4" s="6"/>
      <c r="C4" s="6"/>
      <c r="D4" s="6"/>
      <c r="E4" s="7"/>
      <c r="F4" s="8"/>
    </row>
    <row r="5" spans="1:6" ht="32.25" customHeight="1">
      <c r="A5" s="6"/>
      <c r="B5" s="6"/>
      <c r="C5" s="6"/>
      <c r="D5" s="6"/>
      <c r="E5" s="7"/>
      <c r="F5" s="8"/>
    </row>
    <row r="6" spans="1:6" ht="32.25" customHeight="1">
      <c r="A6" s="6"/>
      <c r="B6" s="6"/>
      <c r="C6" s="6"/>
      <c r="D6" s="6"/>
      <c r="E6" s="7"/>
      <c r="F6" s="8"/>
    </row>
    <row r="7" spans="1:6" ht="32.25" customHeight="1">
      <c r="A7" s="6"/>
      <c r="B7" s="6"/>
      <c r="C7" s="6"/>
      <c r="D7" s="6"/>
      <c r="E7" s="7"/>
      <c r="F7" s="8"/>
    </row>
    <row r="8" spans="1:6" ht="32.25" customHeight="1">
      <c r="A8" s="6"/>
      <c r="B8" s="6"/>
      <c r="C8" s="6"/>
      <c r="D8" s="6"/>
      <c r="E8" s="7"/>
      <c r="F8" s="8"/>
    </row>
    <row r="9" spans="1:6" ht="32.25" customHeight="1">
      <c r="A9" s="6"/>
      <c r="B9" s="6"/>
      <c r="C9" s="6"/>
      <c r="D9" s="6"/>
      <c r="E9" s="7"/>
      <c r="F9" s="8"/>
    </row>
    <row r="10" spans="1:6" ht="32.25" customHeight="1">
      <c r="A10" s="6"/>
      <c r="B10" s="6"/>
      <c r="C10" s="6"/>
      <c r="D10" s="6"/>
      <c r="E10" s="7"/>
      <c r="F10" s="8"/>
    </row>
    <row r="11" spans="1:6" ht="32.25" customHeight="1">
      <c r="A11" s="6"/>
      <c r="B11" s="6"/>
      <c r="C11" s="6"/>
      <c r="D11" s="6"/>
      <c r="E11" s="7"/>
      <c r="F11" s="8"/>
    </row>
    <row r="12" spans="1:6" ht="32.25" customHeight="1">
      <c r="A12" s="6"/>
      <c r="B12" s="6"/>
      <c r="C12" s="6"/>
      <c r="D12" s="6"/>
      <c r="E12" s="7"/>
      <c r="F12" s="8"/>
    </row>
    <row r="13" spans="1:6" ht="32.25" customHeight="1">
      <c r="A13" s="6"/>
      <c r="B13" s="6"/>
      <c r="C13" s="6"/>
      <c r="D13" s="6"/>
      <c r="E13" s="7"/>
      <c r="F13" s="8"/>
    </row>
    <row r="14" spans="1:6" ht="32.25" customHeight="1">
      <c r="A14" s="6"/>
      <c r="B14" s="6"/>
      <c r="C14" s="6"/>
      <c r="D14" s="6"/>
      <c r="E14" s="7"/>
      <c r="F14" s="8"/>
    </row>
    <row r="15" spans="1:6" ht="32.25" customHeight="1">
      <c r="A15" s="6"/>
      <c r="B15" s="6"/>
      <c r="C15" s="6"/>
      <c r="D15" s="6"/>
      <c r="E15" s="7"/>
      <c r="F15" s="8"/>
    </row>
    <row r="16" spans="1:6" ht="32.25" customHeight="1">
      <c r="A16" s="6"/>
      <c r="B16" s="6"/>
      <c r="C16" s="6"/>
      <c r="D16" s="6"/>
      <c r="E16" s="7"/>
      <c r="F16" s="8"/>
    </row>
    <row r="17" spans="1:6" ht="32.25" customHeight="1">
      <c r="A17" s="6"/>
      <c r="B17" s="6"/>
      <c r="C17" s="6"/>
      <c r="D17" s="6"/>
      <c r="E17" s="7"/>
      <c r="F17" s="8"/>
    </row>
    <row r="18" spans="1:6" ht="32.25" customHeight="1">
      <c r="A18" s="4" t="s">
        <v>17</v>
      </c>
    </row>
    <row r="20" spans="1:6" ht="32.25" customHeight="1">
      <c r="A20" s="4" t="s">
        <v>4</v>
      </c>
    </row>
    <row r="21" spans="1:6" ht="32.25" customHeight="1">
      <c r="C21" s="11" t="s">
        <v>9</v>
      </c>
      <c r="D21" s="16"/>
      <c r="E21" s="16"/>
      <c r="F21" s="16"/>
    </row>
    <row r="22" spans="1:6" ht="32.25" customHeight="1">
      <c r="A22" s="9" t="s">
        <v>5</v>
      </c>
    </row>
    <row r="23" spans="1:6" ht="32.25" customHeight="1">
      <c r="B23" s="17" t="s">
        <v>15</v>
      </c>
      <c r="C23" s="17"/>
      <c r="D23" s="14"/>
      <c r="E23" s="14"/>
      <c r="F23" s="14"/>
    </row>
    <row r="24" spans="1:6" ht="32.25" customHeight="1">
      <c r="B24" s="19" t="s">
        <v>6</v>
      </c>
      <c r="C24" s="19"/>
      <c r="D24" s="15"/>
      <c r="E24" s="15"/>
      <c r="F24" s="15"/>
    </row>
    <row r="25" spans="1:6" ht="32.25" customHeight="1">
      <c r="B25" s="21" t="s">
        <v>10</v>
      </c>
      <c r="C25" s="21"/>
      <c r="D25" s="20" t="s">
        <v>11</v>
      </c>
      <c r="E25" s="20"/>
      <c r="F25" s="20"/>
    </row>
    <row r="26" spans="1:6" ht="32.25" customHeight="1">
      <c r="B26" s="22"/>
      <c r="C26" s="22"/>
      <c r="D26" s="23"/>
      <c r="E26" s="23"/>
      <c r="F26" s="23"/>
    </row>
    <row r="27" spans="1:6" ht="32.25" customHeight="1">
      <c r="B27" s="18" t="s">
        <v>14</v>
      </c>
      <c r="C27" s="18"/>
      <c r="D27" s="15"/>
      <c r="E27" s="15"/>
      <c r="F27" s="15"/>
    </row>
    <row r="29" spans="1:6" ht="32.25" customHeight="1">
      <c r="B29" s="10" t="s">
        <v>12</v>
      </c>
    </row>
    <row r="30" spans="1:6" ht="32.25" customHeight="1">
      <c r="B30" s="10" t="s">
        <v>13</v>
      </c>
    </row>
  </sheetData>
  <mergeCells count="11">
    <mergeCell ref="A1:F1"/>
    <mergeCell ref="D23:F23"/>
    <mergeCell ref="D24:F24"/>
    <mergeCell ref="D21:F21"/>
    <mergeCell ref="D27:F27"/>
    <mergeCell ref="B23:C23"/>
    <mergeCell ref="B27:C27"/>
    <mergeCell ref="B24:C24"/>
    <mergeCell ref="D25:F25"/>
    <mergeCell ref="B25:C26"/>
    <mergeCell ref="D26:F26"/>
  </mergeCells>
  <phoneticPr fontId="1"/>
  <dataValidations count="1">
    <dataValidation type="list" allowBlank="1" showInputMessage="1" showErrorMessage="1" sqref="D4:D17 IZ4:IZ17 SV4:SV17 ACR4:ACR17 AMN4:AMN17 AWJ4:AWJ17 BGF4:BGF17 BQB4:BQB17 BZX4:BZX17 CJT4:CJT17 CTP4:CTP17 DDL4:DDL17 DNH4:DNH17 DXD4:DXD17 EGZ4:EGZ17 EQV4:EQV17 FAR4:FAR17 FKN4:FKN17 FUJ4:FUJ17 GEF4:GEF17 GOB4:GOB17 GXX4:GXX17 HHT4:HHT17 HRP4:HRP17 IBL4:IBL17 ILH4:ILH17 IVD4:IVD17 JEZ4:JEZ17 JOV4:JOV17 JYR4:JYR17 KIN4:KIN17 KSJ4:KSJ17 LCF4:LCF17 LMB4:LMB17 LVX4:LVX17 MFT4:MFT17 MPP4:MPP17 MZL4:MZL17 NJH4:NJH17 NTD4:NTD17 OCZ4:OCZ17 OMV4:OMV17 OWR4:OWR17 PGN4:PGN17 PQJ4:PQJ17 QAF4:QAF17 QKB4:QKB17 QTX4:QTX17 RDT4:RDT17 RNP4:RNP17 RXL4:RXL17 SHH4:SHH17 SRD4:SRD17 TAZ4:TAZ17 TKV4:TKV17 TUR4:TUR17 UEN4:UEN17 UOJ4:UOJ17 UYF4:UYF17 VIB4:VIB17 VRX4:VRX17 WBT4:WBT17 WLP4:WLP17 WVL4:WVL17 D65542:D65553 IZ65542:IZ65553 SV65542:SV65553 ACR65542:ACR65553 AMN65542:AMN65553 AWJ65542:AWJ65553 BGF65542:BGF65553 BQB65542:BQB65553 BZX65542:BZX65553 CJT65542:CJT65553 CTP65542:CTP65553 DDL65542:DDL65553 DNH65542:DNH65553 DXD65542:DXD65553 EGZ65542:EGZ65553 EQV65542:EQV65553 FAR65542:FAR65553 FKN65542:FKN65553 FUJ65542:FUJ65553 GEF65542:GEF65553 GOB65542:GOB65553 GXX65542:GXX65553 HHT65542:HHT65553 HRP65542:HRP65553 IBL65542:IBL65553 ILH65542:ILH65553 IVD65542:IVD65553 JEZ65542:JEZ65553 JOV65542:JOV65553 JYR65542:JYR65553 KIN65542:KIN65553 KSJ65542:KSJ65553 LCF65542:LCF65553 LMB65542:LMB65553 LVX65542:LVX65553 MFT65542:MFT65553 MPP65542:MPP65553 MZL65542:MZL65553 NJH65542:NJH65553 NTD65542:NTD65553 OCZ65542:OCZ65553 OMV65542:OMV65553 OWR65542:OWR65553 PGN65542:PGN65553 PQJ65542:PQJ65553 QAF65542:QAF65553 QKB65542:QKB65553 QTX65542:QTX65553 RDT65542:RDT65553 RNP65542:RNP65553 RXL65542:RXL65553 SHH65542:SHH65553 SRD65542:SRD65553 TAZ65542:TAZ65553 TKV65542:TKV65553 TUR65542:TUR65553 UEN65542:UEN65553 UOJ65542:UOJ65553 UYF65542:UYF65553 VIB65542:VIB65553 VRX65542:VRX65553 WBT65542:WBT65553 WLP65542:WLP65553 WVL65542:WVL65553 D131078:D131089 IZ131078:IZ131089 SV131078:SV131089 ACR131078:ACR131089 AMN131078:AMN131089 AWJ131078:AWJ131089 BGF131078:BGF131089 BQB131078:BQB131089 BZX131078:BZX131089 CJT131078:CJT131089 CTP131078:CTP131089 DDL131078:DDL131089 DNH131078:DNH131089 DXD131078:DXD131089 EGZ131078:EGZ131089 EQV131078:EQV131089 FAR131078:FAR131089 FKN131078:FKN131089 FUJ131078:FUJ131089 GEF131078:GEF131089 GOB131078:GOB131089 GXX131078:GXX131089 HHT131078:HHT131089 HRP131078:HRP131089 IBL131078:IBL131089 ILH131078:ILH131089 IVD131078:IVD131089 JEZ131078:JEZ131089 JOV131078:JOV131089 JYR131078:JYR131089 KIN131078:KIN131089 KSJ131078:KSJ131089 LCF131078:LCF131089 LMB131078:LMB131089 LVX131078:LVX131089 MFT131078:MFT131089 MPP131078:MPP131089 MZL131078:MZL131089 NJH131078:NJH131089 NTD131078:NTD131089 OCZ131078:OCZ131089 OMV131078:OMV131089 OWR131078:OWR131089 PGN131078:PGN131089 PQJ131078:PQJ131089 QAF131078:QAF131089 QKB131078:QKB131089 QTX131078:QTX131089 RDT131078:RDT131089 RNP131078:RNP131089 RXL131078:RXL131089 SHH131078:SHH131089 SRD131078:SRD131089 TAZ131078:TAZ131089 TKV131078:TKV131089 TUR131078:TUR131089 UEN131078:UEN131089 UOJ131078:UOJ131089 UYF131078:UYF131089 VIB131078:VIB131089 VRX131078:VRX131089 WBT131078:WBT131089 WLP131078:WLP131089 WVL131078:WVL131089 D196614:D196625 IZ196614:IZ196625 SV196614:SV196625 ACR196614:ACR196625 AMN196614:AMN196625 AWJ196614:AWJ196625 BGF196614:BGF196625 BQB196614:BQB196625 BZX196614:BZX196625 CJT196614:CJT196625 CTP196614:CTP196625 DDL196614:DDL196625 DNH196614:DNH196625 DXD196614:DXD196625 EGZ196614:EGZ196625 EQV196614:EQV196625 FAR196614:FAR196625 FKN196614:FKN196625 FUJ196614:FUJ196625 GEF196614:GEF196625 GOB196614:GOB196625 GXX196614:GXX196625 HHT196614:HHT196625 HRP196614:HRP196625 IBL196614:IBL196625 ILH196614:ILH196625 IVD196614:IVD196625 JEZ196614:JEZ196625 JOV196614:JOV196625 JYR196614:JYR196625 KIN196614:KIN196625 KSJ196614:KSJ196625 LCF196614:LCF196625 LMB196614:LMB196625 LVX196614:LVX196625 MFT196614:MFT196625 MPP196614:MPP196625 MZL196614:MZL196625 NJH196614:NJH196625 NTD196614:NTD196625 OCZ196614:OCZ196625 OMV196614:OMV196625 OWR196614:OWR196625 PGN196614:PGN196625 PQJ196614:PQJ196625 QAF196614:QAF196625 QKB196614:QKB196625 QTX196614:QTX196625 RDT196614:RDT196625 RNP196614:RNP196625 RXL196614:RXL196625 SHH196614:SHH196625 SRD196614:SRD196625 TAZ196614:TAZ196625 TKV196614:TKV196625 TUR196614:TUR196625 UEN196614:UEN196625 UOJ196614:UOJ196625 UYF196614:UYF196625 VIB196614:VIB196625 VRX196614:VRX196625 WBT196614:WBT196625 WLP196614:WLP196625 WVL196614:WVL196625 D262150:D262161 IZ262150:IZ262161 SV262150:SV262161 ACR262150:ACR262161 AMN262150:AMN262161 AWJ262150:AWJ262161 BGF262150:BGF262161 BQB262150:BQB262161 BZX262150:BZX262161 CJT262150:CJT262161 CTP262150:CTP262161 DDL262150:DDL262161 DNH262150:DNH262161 DXD262150:DXD262161 EGZ262150:EGZ262161 EQV262150:EQV262161 FAR262150:FAR262161 FKN262150:FKN262161 FUJ262150:FUJ262161 GEF262150:GEF262161 GOB262150:GOB262161 GXX262150:GXX262161 HHT262150:HHT262161 HRP262150:HRP262161 IBL262150:IBL262161 ILH262150:ILH262161 IVD262150:IVD262161 JEZ262150:JEZ262161 JOV262150:JOV262161 JYR262150:JYR262161 KIN262150:KIN262161 KSJ262150:KSJ262161 LCF262150:LCF262161 LMB262150:LMB262161 LVX262150:LVX262161 MFT262150:MFT262161 MPP262150:MPP262161 MZL262150:MZL262161 NJH262150:NJH262161 NTD262150:NTD262161 OCZ262150:OCZ262161 OMV262150:OMV262161 OWR262150:OWR262161 PGN262150:PGN262161 PQJ262150:PQJ262161 QAF262150:QAF262161 QKB262150:QKB262161 QTX262150:QTX262161 RDT262150:RDT262161 RNP262150:RNP262161 RXL262150:RXL262161 SHH262150:SHH262161 SRD262150:SRD262161 TAZ262150:TAZ262161 TKV262150:TKV262161 TUR262150:TUR262161 UEN262150:UEN262161 UOJ262150:UOJ262161 UYF262150:UYF262161 VIB262150:VIB262161 VRX262150:VRX262161 WBT262150:WBT262161 WLP262150:WLP262161 WVL262150:WVL262161 D327686:D327697 IZ327686:IZ327697 SV327686:SV327697 ACR327686:ACR327697 AMN327686:AMN327697 AWJ327686:AWJ327697 BGF327686:BGF327697 BQB327686:BQB327697 BZX327686:BZX327697 CJT327686:CJT327697 CTP327686:CTP327697 DDL327686:DDL327697 DNH327686:DNH327697 DXD327686:DXD327697 EGZ327686:EGZ327697 EQV327686:EQV327697 FAR327686:FAR327697 FKN327686:FKN327697 FUJ327686:FUJ327697 GEF327686:GEF327697 GOB327686:GOB327697 GXX327686:GXX327697 HHT327686:HHT327697 HRP327686:HRP327697 IBL327686:IBL327697 ILH327686:ILH327697 IVD327686:IVD327697 JEZ327686:JEZ327697 JOV327686:JOV327697 JYR327686:JYR327697 KIN327686:KIN327697 KSJ327686:KSJ327697 LCF327686:LCF327697 LMB327686:LMB327697 LVX327686:LVX327697 MFT327686:MFT327697 MPP327686:MPP327697 MZL327686:MZL327697 NJH327686:NJH327697 NTD327686:NTD327697 OCZ327686:OCZ327697 OMV327686:OMV327697 OWR327686:OWR327697 PGN327686:PGN327697 PQJ327686:PQJ327697 QAF327686:QAF327697 QKB327686:QKB327697 QTX327686:QTX327697 RDT327686:RDT327697 RNP327686:RNP327697 RXL327686:RXL327697 SHH327686:SHH327697 SRD327686:SRD327697 TAZ327686:TAZ327697 TKV327686:TKV327697 TUR327686:TUR327697 UEN327686:UEN327697 UOJ327686:UOJ327697 UYF327686:UYF327697 VIB327686:VIB327697 VRX327686:VRX327697 WBT327686:WBT327697 WLP327686:WLP327697 WVL327686:WVL327697 D393222:D393233 IZ393222:IZ393233 SV393222:SV393233 ACR393222:ACR393233 AMN393222:AMN393233 AWJ393222:AWJ393233 BGF393222:BGF393233 BQB393222:BQB393233 BZX393222:BZX393233 CJT393222:CJT393233 CTP393222:CTP393233 DDL393222:DDL393233 DNH393222:DNH393233 DXD393222:DXD393233 EGZ393222:EGZ393233 EQV393222:EQV393233 FAR393222:FAR393233 FKN393222:FKN393233 FUJ393222:FUJ393233 GEF393222:GEF393233 GOB393222:GOB393233 GXX393222:GXX393233 HHT393222:HHT393233 HRP393222:HRP393233 IBL393222:IBL393233 ILH393222:ILH393233 IVD393222:IVD393233 JEZ393222:JEZ393233 JOV393222:JOV393233 JYR393222:JYR393233 KIN393222:KIN393233 KSJ393222:KSJ393233 LCF393222:LCF393233 LMB393222:LMB393233 LVX393222:LVX393233 MFT393222:MFT393233 MPP393222:MPP393233 MZL393222:MZL393233 NJH393222:NJH393233 NTD393222:NTD393233 OCZ393222:OCZ393233 OMV393222:OMV393233 OWR393222:OWR393233 PGN393222:PGN393233 PQJ393222:PQJ393233 QAF393222:QAF393233 QKB393222:QKB393233 QTX393222:QTX393233 RDT393222:RDT393233 RNP393222:RNP393233 RXL393222:RXL393233 SHH393222:SHH393233 SRD393222:SRD393233 TAZ393222:TAZ393233 TKV393222:TKV393233 TUR393222:TUR393233 UEN393222:UEN393233 UOJ393222:UOJ393233 UYF393222:UYF393233 VIB393222:VIB393233 VRX393222:VRX393233 WBT393222:WBT393233 WLP393222:WLP393233 WVL393222:WVL393233 D458758:D458769 IZ458758:IZ458769 SV458758:SV458769 ACR458758:ACR458769 AMN458758:AMN458769 AWJ458758:AWJ458769 BGF458758:BGF458769 BQB458758:BQB458769 BZX458758:BZX458769 CJT458758:CJT458769 CTP458758:CTP458769 DDL458758:DDL458769 DNH458758:DNH458769 DXD458758:DXD458769 EGZ458758:EGZ458769 EQV458758:EQV458769 FAR458758:FAR458769 FKN458758:FKN458769 FUJ458758:FUJ458769 GEF458758:GEF458769 GOB458758:GOB458769 GXX458758:GXX458769 HHT458758:HHT458769 HRP458758:HRP458769 IBL458758:IBL458769 ILH458758:ILH458769 IVD458758:IVD458769 JEZ458758:JEZ458769 JOV458758:JOV458769 JYR458758:JYR458769 KIN458758:KIN458769 KSJ458758:KSJ458769 LCF458758:LCF458769 LMB458758:LMB458769 LVX458758:LVX458769 MFT458758:MFT458769 MPP458758:MPP458769 MZL458758:MZL458769 NJH458758:NJH458769 NTD458758:NTD458769 OCZ458758:OCZ458769 OMV458758:OMV458769 OWR458758:OWR458769 PGN458758:PGN458769 PQJ458758:PQJ458769 QAF458758:QAF458769 QKB458758:QKB458769 QTX458758:QTX458769 RDT458758:RDT458769 RNP458758:RNP458769 RXL458758:RXL458769 SHH458758:SHH458769 SRD458758:SRD458769 TAZ458758:TAZ458769 TKV458758:TKV458769 TUR458758:TUR458769 UEN458758:UEN458769 UOJ458758:UOJ458769 UYF458758:UYF458769 VIB458758:VIB458769 VRX458758:VRX458769 WBT458758:WBT458769 WLP458758:WLP458769 WVL458758:WVL458769 D524294:D524305 IZ524294:IZ524305 SV524294:SV524305 ACR524294:ACR524305 AMN524294:AMN524305 AWJ524294:AWJ524305 BGF524294:BGF524305 BQB524294:BQB524305 BZX524294:BZX524305 CJT524294:CJT524305 CTP524294:CTP524305 DDL524294:DDL524305 DNH524294:DNH524305 DXD524294:DXD524305 EGZ524294:EGZ524305 EQV524294:EQV524305 FAR524294:FAR524305 FKN524294:FKN524305 FUJ524294:FUJ524305 GEF524294:GEF524305 GOB524294:GOB524305 GXX524294:GXX524305 HHT524294:HHT524305 HRP524294:HRP524305 IBL524294:IBL524305 ILH524294:ILH524305 IVD524294:IVD524305 JEZ524294:JEZ524305 JOV524294:JOV524305 JYR524294:JYR524305 KIN524294:KIN524305 KSJ524294:KSJ524305 LCF524294:LCF524305 LMB524294:LMB524305 LVX524294:LVX524305 MFT524294:MFT524305 MPP524294:MPP524305 MZL524294:MZL524305 NJH524294:NJH524305 NTD524294:NTD524305 OCZ524294:OCZ524305 OMV524294:OMV524305 OWR524294:OWR524305 PGN524294:PGN524305 PQJ524294:PQJ524305 QAF524294:QAF524305 QKB524294:QKB524305 QTX524294:QTX524305 RDT524294:RDT524305 RNP524294:RNP524305 RXL524294:RXL524305 SHH524294:SHH524305 SRD524294:SRD524305 TAZ524294:TAZ524305 TKV524294:TKV524305 TUR524294:TUR524305 UEN524294:UEN524305 UOJ524294:UOJ524305 UYF524294:UYF524305 VIB524294:VIB524305 VRX524294:VRX524305 WBT524294:WBT524305 WLP524294:WLP524305 WVL524294:WVL524305 D589830:D589841 IZ589830:IZ589841 SV589830:SV589841 ACR589830:ACR589841 AMN589830:AMN589841 AWJ589830:AWJ589841 BGF589830:BGF589841 BQB589830:BQB589841 BZX589830:BZX589841 CJT589830:CJT589841 CTP589830:CTP589841 DDL589830:DDL589841 DNH589830:DNH589841 DXD589830:DXD589841 EGZ589830:EGZ589841 EQV589830:EQV589841 FAR589830:FAR589841 FKN589830:FKN589841 FUJ589830:FUJ589841 GEF589830:GEF589841 GOB589830:GOB589841 GXX589830:GXX589841 HHT589830:HHT589841 HRP589830:HRP589841 IBL589830:IBL589841 ILH589830:ILH589841 IVD589830:IVD589841 JEZ589830:JEZ589841 JOV589830:JOV589841 JYR589830:JYR589841 KIN589830:KIN589841 KSJ589830:KSJ589841 LCF589830:LCF589841 LMB589830:LMB589841 LVX589830:LVX589841 MFT589830:MFT589841 MPP589830:MPP589841 MZL589830:MZL589841 NJH589830:NJH589841 NTD589830:NTD589841 OCZ589830:OCZ589841 OMV589830:OMV589841 OWR589830:OWR589841 PGN589830:PGN589841 PQJ589830:PQJ589841 QAF589830:QAF589841 QKB589830:QKB589841 QTX589830:QTX589841 RDT589830:RDT589841 RNP589830:RNP589841 RXL589830:RXL589841 SHH589830:SHH589841 SRD589830:SRD589841 TAZ589830:TAZ589841 TKV589830:TKV589841 TUR589830:TUR589841 UEN589830:UEN589841 UOJ589830:UOJ589841 UYF589830:UYF589841 VIB589830:VIB589841 VRX589830:VRX589841 WBT589830:WBT589841 WLP589830:WLP589841 WVL589830:WVL589841 D655366:D655377 IZ655366:IZ655377 SV655366:SV655377 ACR655366:ACR655377 AMN655366:AMN655377 AWJ655366:AWJ655377 BGF655366:BGF655377 BQB655366:BQB655377 BZX655366:BZX655377 CJT655366:CJT655377 CTP655366:CTP655377 DDL655366:DDL655377 DNH655366:DNH655377 DXD655366:DXD655377 EGZ655366:EGZ655377 EQV655366:EQV655377 FAR655366:FAR655377 FKN655366:FKN655377 FUJ655366:FUJ655377 GEF655366:GEF655377 GOB655366:GOB655377 GXX655366:GXX655377 HHT655366:HHT655377 HRP655366:HRP655377 IBL655366:IBL655377 ILH655366:ILH655377 IVD655366:IVD655377 JEZ655366:JEZ655377 JOV655366:JOV655377 JYR655366:JYR655377 KIN655366:KIN655377 KSJ655366:KSJ655377 LCF655366:LCF655377 LMB655366:LMB655377 LVX655366:LVX655377 MFT655366:MFT655377 MPP655366:MPP655377 MZL655366:MZL655377 NJH655366:NJH655377 NTD655366:NTD655377 OCZ655366:OCZ655377 OMV655366:OMV655377 OWR655366:OWR655377 PGN655366:PGN655377 PQJ655366:PQJ655377 QAF655366:QAF655377 QKB655366:QKB655377 QTX655366:QTX655377 RDT655366:RDT655377 RNP655366:RNP655377 RXL655366:RXL655377 SHH655366:SHH655377 SRD655366:SRD655377 TAZ655366:TAZ655377 TKV655366:TKV655377 TUR655366:TUR655377 UEN655366:UEN655377 UOJ655366:UOJ655377 UYF655366:UYF655377 VIB655366:VIB655377 VRX655366:VRX655377 WBT655366:WBT655377 WLP655366:WLP655377 WVL655366:WVL655377 D720902:D720913 IZ720902:IZ720913 SV720902:SV720913 ACR720902:ACR720913 AMN720902:AMN720913 AWJ720902:AWJ720913 BGF720902:BGF720913 BQB720902:BQB720913 BZX720902:BZX720913 CJT720902:CJT720913 CTP720902:CTP720913 DDL720902:DDL720913 DNH720902:DNH720913 DXD720902:DXD720913 EGZ720902:EGZ720913 EQV720902:EQV720913 FAR720902:FAR720913 FKN720902:FKN720913 FUJ720902:FUJ720913 GEF720902:GEF720913 GOB720902:GOB720913 GXX720902:GXX720913 HHT720902:HHT720913 HRP720902:HRP720913 IBL720902:IBL720913 ILH720902:ILH720913 IVD720902:IVD720913 JEZ720902:JEZ720913 JOV720902:JOV720913 JYR720902:JYR720913 KIN720902:KIN720913 KSJ720902:KSJ720913 LCF720902:LCF720913 LMB720902:LMB720913 LVX720902:LVX720913 MFT720902:MFT720913 MPP720902:MPP720913 MZL720902:MZL720913 NJH720902:NJH720913 NTD720902:NTD720913 OCZ720902:OCZ720913 OMV720902:OMV720913 OWR720902:OWR720913 PGN720902:PGN720913 PQJ720902:PQJ720913 QAF720902:QAF720913 QKB720902:QKB720913 QTX720902:QTX720913 RDT720902:RDT720913 RNP720902:RNP720913 RXL720902:RXL720913 SHH720902:SHH720913 SRD720902:SRD720913 TAZ720902:TAZ720913 TKV720902:TKV720913 TUR720902:TUR720913 UEN720902:UEN720913 UOJ720902:UOJ720913 UYF720902:UYF720913 VIB720902:VIB720913 VRX720902:VRX720913 WBT720902:WBT720913 WLP720902:WLP720913 WVL720902:WVL720913 D786438:D786449 IZ786438:IZ786449 SV786438:SV786449 ACR786438:ACR786449 AMN786438:AMN786449 AWJ786438:AWJ786449 BGF786438:BGF786449 BQB786438:BQB786449 BZX786438:BZX786449 CJT786438:CJT786449 CTP786438:CTP786449 DDL786438:DDL786449 DNH786438:DNH786449 DXD786438:DXD786449 EGZ786438:EGZ786449 EQV786438:EQV786449 FAR786438:FAR786449 FKN786438:FKN786449 FUJ786438:FUJ786449 GEF786438:GEF786449 GOB786438:GOB786449 GXX786438:GXX786449 HHT786438:HHT786449 HRP786438:HRP786449 IBL786438:IBL786449 ILH786438:ILH786449 IVD786438:IVD786449 JEZ786438:JEZ786449 JOV786438:JOV786449 JYR786438:JYR786449 KIN786438:KIN786449 KSJ786438:KSJ786449 LCF786438:LCF786449 LMB786438:LMB786449 LVX786438:LVX786449 MFT786438:MFT786449 MPP786438:MPP786449 MZL786438:MZL786449 NJH786438:NJH786449 NTD786438:NTD786449 OCZ786438:OCZ786449 OMV786438:OMV786449 OWR786438:OWR786449 PGN786438:PGN786449 PQJ786438:PQJ786449 QAF786438:QAF786449 QKB786438:QKB786449 QTX786438:QTX786449 RDT786438:RDT786449 RNP786438:RNP786449 RXL786438:RXL786449 SHH786438:SHH786449 SRD786438:SRD786449 TAZ786438:TAZ786449 TKV786438:TKV786449 TUR786438:TUR786449 UEN786438:UEN786449 UOJ786438:UOJ786449 UYF786438:UYF786449 VIB786438:VIB786449 VRX786438:VRX786449 WBT786438:WBT786449 WLP786438:WLP786449 WVL786438:WVL786449 D851974:D851985 IZ851974:IZ851985 SV851974:SV851985 ACR851974:ACR851985 AMN851974:AMN851985 AWJ851974:AWJ851985 BGF851974:BGF851985 BQB851974:BQB851985 BZX851974:BZX851985 CJT851974:CJT851985 CTP851974:CTP851985 DDL851974:DDL851985 DNH851974:DNH851985 DXD851974:DXD851985 EGZ851974:EGZ851985 EQV851974:EQV851985 FAR851974:FAR851985 FKN851974:FKN851985 FUJ851974:FUJ851985 GEF851974:GEF851985 GOB851974:GOB851985 GXX851974:GXX851985 HHT851974:HHT851985 HRP851974:HRP851985 IBL851974:IBL851985 ILH851974:ILH851985 IVD851974:IVD851985 JEZ851974:JEZ851985 JOV851974:JOV851985 JYR851974:JYR851985 KIN851974:KIN851985 KSJ851974:KSJ851985 LCF851974:LCF851985 LMB851974:LMB851985 LVX851974:LVX851985 MFT851974:MFT851985 MPP851974:MPP851985 MZL851974:MZL851985 NJH851974:NJH851985 NTD851974:NTD851985 OCZ851974:OCZ851985 OMV851974:OMV851985 OWR851974:OWR851985 PGN851974:PGN851985 PQJ851974:PQJ851985 QAF851974:QAF851985 QKB851974:QKB851985 QTX851974:QTX851985 RDT851974:RDT851985 RNP851974:RNP851985 RXL851974:RXL851985 SHH851974:SHH851985 SRD851974:SRD851985 TAZ851974:TAZ851985 TKV851974:TKV851985 TUR851974:TUR851985 UEN851974:UEN851985 UOJ851974:UOJ851985 UYF851974:UYF851985 VIB851974:VIB851985 VRX851974:VRX851985 WBT851974:WBT851985 WLP851974:WLP851985 WVL851974:WVL851985 D917510:D917521 IZ917510:IZ917521 SV917510:SV917521 ACR917510:ACR917521 AMN917510:AMN917521 AWJ917510:AWJ917521 BGF917510:BGF917521 BQB917510:BQB917521 BZX917510:BZX917521 CJT917510:CJT917521 CTP917510:CTP917521 DDL917510:DDL917521 DNH917510:DNH917521 DXD917510:DXD917521 EGZ917510:EGZ917521 EQV917510:EQV917521 FAR917510:FAR917521 FKN917510:FKN917521 FUJ917510:FUJ917521 GEF917510:GEF917521 GOB917510:GOB917521 GXX917510:GXX917521 HHT917510:HHT917521 HRP917510:HRP917521 IBL917510:IBL917521 ILH917510:ILH917521 IVD917510:IVD917521 JEZ917510:JEZ917521 JOV917510:JOV917521 JYR917510:JYR917521 KIN917510:KIN917521 KSJ917510:KSJ917521 LCF917510:LCF917521 LMB917510:LMB917521 LVX917510:LVX917521 MFT917510:MFT917521 MPP917510:MPP917521 MZL917510:MZL917521 NJH917510:NJH917521 NTD917510:NTD917521 OCZ917510:OCZ917521 OMV917510:OMV917521 OWR917510:OWR917521 PGN917510:PGN917521 PQJ917510:PQJ917521 QAF917510:QAF917521 QKB917510:QKB917521 QTX917510:QTX917521 RDT917510:RDT917521 RNP917510:RNP917521 RXL917510:RXL917521 SHH917510:SHH917521 SRD917510:SRD917521 TAZ917510:TAZ917521 TKV917510:TKV917521 TUR917510:TUR917521 UEN917510:UEN917521 UOJ917510:UOJ917521 UYF917510:UYF917521 VIB917510:VIB917521 VRX917510:VRX917521 WBT917510:WBT917521 WLP917510:WLP917521 WVL917510:WVL917521 D983046:D983057 IZ983046:IZ983057 SV983046:SV983057 ACR983046:ACR983057 AMN983046:AMN983057 AWJ983046:AWJ983057 BGF983046:BGF983057 BQB983046:BQB983057 BZX983046:BZX983057 CJT983046:CJT983057 CTP983046:CTP983057 DDL983046:DDL983057 DNH983046:DNH983057 DXD983046:DXD983057 EGZ983046:EGZ983057 EQV983046:EQV983057 FAR983046:FAR983057 FKN983046:FKN983057 FUJ983046:FUJ983057 GEF983046:GEF983057 GOB983046:GOB983057 GXX983046:GXX983057 HHT983046:HHT983057 HRP983046:HRP983057 IBL983046:IBL983057 ILH983046:ILH983057 IVD983046:IVD983057 JEZ983046:JEZ983057 JOV983046:JOV983057 JYR983046:JYR983057 KIN983046:KIN983057 KSJ983046:KSJ983057 LCF983046:LCF983057 LMB983046:LMB983057 LVX983046:LVX983057 MFT983046:MFT983057 MPP983046:MPP983057 MZL983046:MZL983057 NJH983046:NJH983057 NTD983046:NTD983057 OCZ983046:OCZ983057 OMV983046:OMV983057 OWR983046:OWR983057 PGN983046:PGN983057 PQJ983046:PQJ983057 QAF983046:QAF983057 QKB983046:QKB983057 QTX983046:QTX983057 RDT983046:RDT983057 RNP983046:RNP983057 RXL983046:RXL983057 SHH983046:SHH983057 SRD983046:SRD983057 TAZ983046:TAZ983057 TKV983046:TKV983057 TUR983046:TUR983057 UEN983046:UEN983057 UOJ983046:UOJ983057 UYF983046:UYF983057 VIB983046:VIB983057 VRX983046:VRX983057 WBT983046:WBT983057 WLP983046:WLP983057 WVL983046:WVL983057">
      <formula1>"１級,２級,MR,MU"</formula1>
    </dataValidation>
  </dataValidations>
  <pageMargins left="0.98425196850393704" right="0.51181102362204722" top="0.94488188976377963" bottom="0.74803149606299213" header="0.31496062992125984" footer="0.31496062992125984"/>
  <pageSetup paperSize="9" scale="8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katsuyuki.urushibata</dc:creator>
  <cp:lastModifiedBy>静岡県ソフトテニス連盟</cp:lastModifiedBy>
  <cp:lastPrinted>2017-02-15T02:49:37Z</cp:lastPrinted>
  <dcterms:created xsi:type="dcterms:W3CDTF">2016-04-23T14:22:51Z</dcterms:created>
  <dcterms:modified xsi:type="dcterms:W3CDTF">2017-02-21T07:14:27Z</dcterms:modified>
</cp:coreProperties>
</file>