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4C67A285-54D5-4749-8507-786B751437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原稿ページ１" sheetId="14" r:id="rId1"/>
    <sheet name="Sheet1" sheetId="12" state="hidden" r:id="rId2"/>
  </sheets>
  <calcPr calcId="124519"/>
</workbook>
</file>

<file path=xl/sharedStrings.xml><?xml version="1.0" encoding="utf-8"?>
<sst xmlns="http://schemas.openxmlformats.org/spreadsheetml/2006/main" count="25" uniqueCount="24">
  <si>
    <t>№1</t>
    <phoneticPr fontId="1"/>
  </si>
  <si>
    <t>NO.</t>
    <phoneticPr fontId="1"/>
  </si>
  <si>
    <t>（計　</t>
    <rPh sb="1" eb="2">
      <t>ケイ</t>
    </rPh>
    <phoneticPr fontId="1"/>
  </si>
  <si>
    <t>性別</t>
    <rPh sb="0" eb="2">
      <t>セイベツ</t>
    </rPh>
    <phoneticPr fontId="1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</si>
  <si>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1"/>
  </si>
  <si>
    <t>* 講習会までに本年度の日本連盟会員登録を完了してください。</t>
    <rPh sb="2" eb="5">
      <t>コウシュウカイ</t>
    </rPh>
    <rPh sb="8" eb="11">
      <t>ホンネンド</t>
    </rPh>
    <rPh sb="12" eb="14">
      <t>ニホン</t>
    </rPh>
    <rPh sb="14" eb="16">
      <t>レンメイ</t>
    </rPh>
    <rPh sb="16" eb="18">
      <t>カイイン</t>
    </rPh>
    <rPh sb="18" eb="20">
      <t>トウロク</t>
    </rPh>
    <rPh sb="21" eb="23">
      <t>カンリョウ</t>
    </rPh>
    <phoneticPr fontId="1"/>
  </si>
  <si>
    <t>連絡先</t>
    <rPh sb="0" eb="3">
      <t>レンラクサキ</t>
    </rPh>
    <phoneticPr fontId="1"/>
  </si>
  <si>
    <t xml:space="preserve">  名）</t>
    <rPh sb="2" eb="3">
      <t>メイ</t>
    </rPh>
    <phoneticPr fontId="1"/>
  </si>
  <si>
    <t xml:space="preserve"> </t>
    <phoneticPr fontId="1"/>
  </si>
  <si>
    <t>受講希望会場</t>
    <rPh sb="0" eb="2">
      <t>ジュコウ</t>
    </rPh>
    <rPh sb="2" eb="4">
      <t>キボウ</t>
    </rPh>
    <rPh sb="4" eb="6">
      <t>カイジョウ</t>
    </rPh>
    <phoneticPr fontId="1"/>
  </si>
  <si>
    <t>県南会場(阿南光高校)</t>
    <rPh sb="0" eb="2">
      <t>ケンナン</t>
    </rPh>
    <rPh sb="2" eb="4">
      <t>カイジョウ</t>
    </rPh>
    <rPh sb="5" eb="7">
      <t>アナン</t>
    </rPh>
    <rPh sb="7" eb="8">
      <t>ヒカリ</t>
    </rPh>
    <rPh sb="8" eb="10">
      <t>コウコウ</t>
    </rPh>
    <phoneticPr fontId="1"/>
  </si>
  <si>
    <t>県西会場（つるぎ高校)</t>
    <rPh sb="0" eb="2">
      <t>ケンセイ</t>
    </rPh>
    <rPh sb="2" eb="4">
      <t>カイジョウ</t>
    </rPh>
    <rPh sb="8" eb="10">
      <t>コウコウ</t>
    </rPh>
    <phoneticPr fontId="1"/>
  </si>
  <si>
    <t>県央会場(四国大学交流プラザ)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</si>
  <si>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県央会場(四国大学交流プラザ),県西会場（つるぎ高校),県南会場(阿南光高校)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</si>
  <si>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令和４年度　第２回２級審判員講習会受講申込書</t>
    <rPh sb="0" eb="2">
      <t>レイワ</t>
    </rPh>
    <rPh sb="3" eb="5">
      <t>ネンド</t>
    </rPh>
    <rPh sb="6" eb="7">
      <t>ダイ</t>
    </rPh>
    <rPh sb="8" eb="9">
      <t>カイ</t>
    </rPh>
    <rPh sb="10" eb="11">
      <t>キュウ</t>
    </rPh>
    <rPh sb="11" eb="14">
      <t>シンパンイン</t>
    </rPh>
    <rPh sb="14" eb="17">
      <t>コウシュウカイ</t>
    </rPh>
    <rPh sb="17" eb="19">
      <t>ジュコウ</t>
    </rPh>
    <rPh sb="19" eb="22">
      <t>モウシコミショ</t>
    </rPh>
    <phoneticPr fontId="1"/>
  </si>
  <si>
    <t>氏名（性）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</si>
  <si>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ナ</t>
    </rPh>
    <phoneticPr fontId="1"/>
  </si>
  <si>
    <t>フリガナ（セイ）</t>
    <phoneticPr fontId="1"/>
  </si>
  <si>
    <t>フリガナ（ナ）</t>
    <phoneticPr fontId="1"/>
  </si>
  <si>
    <t>会員番号</t>
    <rPh sb="0" eb="2">
      <t>カイイン</t>
    </rPh>
    <rPh sb="2" eb="4">
      <t>バンゴウ</t>
    </rPh>
    <phoneticPr fontId="1"/>
  </si>
  <si>
    <t>四国大学交流プラザ</t>
    <rPh sb="0" eb="4">
      <t>シコクダイガク</t>
    </rPh>
    <rPh sb="4" eb="6">
      <t>コウリュウ</t>
    </rPh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</si>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</sst>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 shrinkToFit="1"/>
      <protection locked="0" hidden="1"/>
    </xf>
    <xf numFmtId="0" fontId="0" fillId="0" borderId="8" xfId="0" applyNumberFormat="1" applyBorder="1" applyAlignment="1" applyProtection="1">
      <alignment horizontal="center" vertical="center" shrinkToFit="1"/>
      <protection locked="0" hidden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CAA4-6C5C-4EC7-880D-4906E1F3D8A8}">
  <dimension ref="A1:L40"/>
  <sheetViews>
    <sheetView tabSelected="1" workbookViewId="0">
      <selection activeCell="C4" sqref="C4:D4"/>
    </sheetView>
  </sheetViews>
  <sheetFormatPr defaultRowHeight="13" x14ac:dyDescent="0.2"/>
  <cols>
    <col min="1" max="1" width="2" customWidth="1"/>
    <col min="2" max="2" width="7.26953125" customWidth="1"/>
    <col min="3" max="3" width="21" style="7" customWidth="1"/>
    <col min="4" max="4" width="14.90625" style="7" customWidth="1"/>
    <col min="5" max="7" width="14.90625" style="5" customWidth="1"/>
    <col min="8" max="8" width="7.08984375" style="5" bestFit="1" customWidth="1"/>
    <col min="9" max="9" width="16.453125" style="5" customWidth="1"/>
    <col min="10" max="10" width="18.7265625" style="5" customWidth="1"/>
    <col min="11" max="11" width="18.7265625" style="10" customWidth="1"/>
    <col min="12" max="12" width="18.453125" customWidth="1"/>
  </cols>
  <sheetData>
    <row r="1" spans="1:12" ht="7.5" customHeight="1" thickBot="1" x14ac:dyDescent="0.25">
      <c r="A1" s="1"/>
    </row>
    <row r="2" spans="1:12" ht="23.25" customHeight="1" thickBot="1" x14ac:dyDescent="0.25">
      <c r="A2" s="1"/>
      <c r="B2" s="31" t="s">
        <v>9</v>
      </c>
      <c r="C2" s="32"/>
      <c r="D2" s="33" t="s">
        <v>20</v>
      </c>
      <c r="E2" s="34"/>
      <c r="F2" s="35" t="s">
        <v>14</v>
      </c>
      <c r="G2" s="35"/>
      <c r="H2" s="35"/>
      <c r="I2" s="35"/>
      <c r="J2" s="8" t="s">
        <v>0</v>
      </c>
      <c r="K2"/>
    </row>
    <row r="3" spans="1:12" ht="7.5" customHeight="1" thickBot="1" x14ac:dyDescent="0.3">
      <c r="A3" s="1"/>
      <c r="C3" s="9"/>
      <c r="D3" s="9"/>
      <c r="E3" s="36"/>
      <c r="F3" s="36"/>
      <c r="G3" s="36"/>
      <c r="H3" s="36"/>
      <c r="I3" s="36"/>
      <c r="J3" s="2"/>
      <c r="K3" s="12"/>
      <c r="L3" s="1"/>
    </row>
    <row r="4" spans="1:12" ht="23.25" customHeight="1" thickBot="1" x14ac:dyDescent="0.25">
      <c r="A4" s="1"/>
      <c r="B4" s="18" t="s">
        <v>21</v>
      </c>
      <c r="C4" s="41" t="s">
        <v>8</v>
      </c>
      <c r="D4" s="42"/>
      <c r="E4" s="17" t="s">
        <v>22</v>
      </c>
      <c r="F4" s="39"/>
      <c r="G4" s="40"/>
      <c r="H4" s="19" t="s">
        <v>6</v>
      </c>
      <c r="I4" s="37" t="s">
        <v>8</v>
      </c>
      <c r="J4" s="38"/>
      <c r="K4" s="1"/>
    </row>
    <row r="5" spans="1:12" ht="23.25" customHeight="1" thickBot="1" x14ac:dyDescent="0.3">
      <c r="A5" s="13"/>
      <c r="B5" s="4"/>
      <c r="C5" s="14" t="s">
        <v>5</v>
      </c>
      <c r="D5" s="14"/>
      <c r="E5" s="6"/>
      <c r="F5" s="6"/>
      <c r="G5" s="6"/>
      <c r="H5" s="9" t="s">
        <v>2</v>
      </c>
      <c r="I5" s="15"/>
      <c r="J5" s="11" t="s">
        <v>7</v>
      </c>
      <c r="K5" s="11"/>
      <c r="L5" s="1"/>
    </row>
    <row r="6" spans="1:12" s="3" customFormat="1" ht="22" customHeight="1" thickBot="1" x14ac:dyDescent="0.25">
      <c r="B6" s="28" t="s">
        <v>1</v>
      </c>
      <c r="C6" s="29" t="s">
        <v>19</v>
      </c>
      <c r="D6" s="29" t="s">
        <v>15</v>
      </c>
      <c r="E6" s="29" t="s">
        <v>16</v>
      </c>
      <c r="F6" s="29" t="s">
        <v>17</v>
      </c>
      <c r="G6" s="29" t="s">
        <v>18</v>
      </c>
      <c r="H6" s="29" t="s">
        <v>3</v>
      </c>
      <c r="I6" s="29" t="s">
        <v>4</v>
      </c>
      <c r="J6" s="30" t="s">
        <v>23</v>
      </c>
    </row>
    <row r="7" spans="1:12" s="3" customFormat="1" ht="22" customHeight="1" thickTop="1" x14ac:dyDescent="0.25">
      <c r="B7" s="25" ph="1">
        <v>1</v>
      </c>
      <c r="C7" s="26" ph="1"/>
      <c r="D7" s="26" ph="1"/>
      <c r="E7" s="26" ph="1"/>
      <c r="F7" s="26" ph="1"/>
      <c r="G7" s="26" ph="1"/>
      <c r="H7" s="26" ph="1"/>
      <c r="I7" s="26" ph="1"/>
      <c r="J7" s="27" ph="1"/>
    </row>
    <row r="8" spans="1:12" s="3" customFormat="1" ht="22" customHeight="1" x14ac:dyDescent="0.25">
      <c r="B8" s="20" ph="1">
        <v>2</v>
      </c>
      <c r="C8" s="16" ph="1"/>
      <c r="D8" s="16" ph="1"/>
      <c r="E8" s="16" ph="1"/>
      <c r="F8" s="16" ph="1"/>
      <c r="G8" s="16" ph="1"/>
      <c r="H8" s="16" ph="1"/>
      <c r="I8" s="16" ph="1"/>
      <c r="J8" s="21" ph="1"/>
    </row>
    <row r="9" spans="1:12" s="3" customFormat="1" ht="22" customHeight="1" x14ac:dyDescent="0.25">
      <c r="B9" s="20" ph="1">
        <v>3</v>
      </c>
      <c r="C9" s="16" ph="1"/>
      <c r="D9" s="16" ph="1"/>
      <c r="E9" s="16" ph="1"/>
      <c r="F9" s="16" ph="1"/>
      <c r="G9" s="16" ph="1"/>
      <c r="H9" s="16" ph="1"/>
      <c r="I9" s="16" ph="1"/>
      <c r="J9" s="21" ph="1"/>
    </row>
    <row r="10" spans="1:12" s="3" customFormat="1" ht="22" customHeight="1" x14ac:dyDescent="0.25">
      <c r="B10" s="20" ph="1">
        <v>4</v>
      </c>
      <c r="C10" s="16" ph="1"/>
      <c r="D10" s="16" ph="1"/>
      <c r="E10" s="16" ph="1"/>
      <c r="F10" s="16" ph="1"/>
      <c r="G10" s="16" ph="1"/>
      <c r="H10" s="16" ph="1"/>
      <c r="I10" s="16" ph="1"/>
      <c r="J10" s="21" ph="1"/>
    </row>
    <row r="11" spans="1:12" s="3" customFormat="1" ht="22" customHeight="1" x14ac:dyDescent="0.25">
      <c r="B11" s="20" ph="1">
        <v>5</v>
      </c>
      <c r="C11" s="16" ph="1"/>
      <c r="D11" s="16" ph="1"/>
      <c r="E11" s="16" ph="1"/>
      <c r="F11" s="16" ph="1"/>
      <c r="G11" s="16" ph="1"/>
      <c r="H11" s="16" ph="1"/>
      <c r="I11" s="16" ph="1"/>
      <c r="J11" s="21" ph="1"/>
    </row>
    <row r="12" spans="1:12" s="3" customFormat="1" ht="22" customHeight="1" x14ac:dyDescent="0.25">
      <c r="B12" s="20" ph="1">
        <v>6</v>
      </c>
      <c r="C12" s="16" ph="1"/>
      <c r="D12" s="16" ph="1"/>
      <c r="E12" s="16" ph="1"/>
      <c r="F12" s="16" ph="1"/>
      <c r="G12" s="16" ph="1"/>
      <c r="H12" s="16" ph="1"/>
      <c r="I12" s="16" ph="1"/>
      <c r="J12" s="21" ph="1"/>
    </row>
    <row r="13" spans="1:12" s="3" customFormat="1" ht="22" customHeight="1" x14ac:dyDescent="0.25">
      <c r="B13" s="20" ph="1">
        <v>7</v>
      </c>
      <c r="C13" s="16" ph="1"/>
      <c r="D13" s="16" ph="1"/>
      <c r="E13" s="16" ph="1"/>
      <c r="F13" s="16" ph="1"/>
      <c r="G13" s="16" ph="1"/>
      <c r="H13" s="16" ph="1"/>
      <c r="I13" s="16" ph="1"/>
      <c r="J13" s="21" ph="1"/>
    </row>
    <row r="14" spans="1:12" s="3" customFormat="1" ht="22" customHeight="1" x14ac:dyDescent="0.25">
      <c r="B14" s="20" ph="1">
        <v>8</v>
      </c>
      <c r="C14" s="16" ph="1"/>
      <c r="D14" s="16" ph="1"/>
      <c r="E14" s="16" ph="1"/>
      <c r="F14" s="16" ph="1"/>
      <c r="G14" s="16" ph="1"/>
      <c r="H14" s="16" ph="1"/>
      <c r="I14" s="16" ph="1"/>
      <c r="J14" s="21" ph="1"/>
    </row>
    <row r="15" spans="1:12" s="3" customFormat="1" ht="22" customHeight="1" x14ac:dyDescent="0.25">
      <c r="B15" s="20" ph="1">
        <v>9</v>
      </c>
      <c r="C15" s="16" ph="1"/>
      <c r="D15" s="16" ph="1"/>
      <c r="E15" s="16" ph="1"/>
      <c r="F15" s="16" ph="1"/>
      <c r="G15" s="16" ph="1"/>
      <c r="H15" s="16" ph="1"/>
      <c r="I15" s="16" ph="1"/>
      <c r="J15" s="21" ph="1"/>
    </row>
    <row r="16" spans="1:12" s="3" customFormat="1" ht="22" customHeight="1" x14ac:dyDescent="0.25">
      <c r="B16" s="20" ph="1">
        <v>10</v>
      </c>
      <c r="C16" s="16" ph="1"/>
      <c r="D16" s="16" ph="1"/>
      <c r="E16" s="16" ph="1"/>
      <c r="F16" s="16" ph="1"/>
      <c r="G16" s="16" ph="1"/>
      <c r="H16" s="16" ph="1"/>
      <c r="I16" s="16" ph="1"/>
      <c r="J16" s="21" ph="1"/>
    </row>
    <row r="17" spans="1:12" s="3" customFormat="1" ht="22" customHeight="1" x14ac:dyDescent="0.25">
      <c r="B17" s="20" ph="1">
        <v>11</v>
      </c>
      <c r="C17" s="16" ph="1"/>
      <c r="D17" s="16" ph="1"/>
      <c r="E17" s="16" ph="1"/>
      <c r="F17" s="16" ph="1"/>
      <c r="G17" s="16" ph="1"/>
      <c r="H17" s="16" ph="1"/>
      <c r="I17" s="16" ph="1"/>
      <c r="J17" s="21" ph="1"/>
    </row>
    <row r="18" spans="1:12" s="3" customFormat="1" ht="22" customHeight="1" x14ac:dyDescent="0.25">
      <c r="B18" s="20" ph="1">
        <v>12</v>
      </c>
      <c r="C18" s="16" ph="1"/>
      <c r="D18" s="16" ph="1"/>
      <c r="E18" s="16" ph="1"/>
      <c r="F18" s="16" ph="1"/>
      <c r="G18" s="16" ph="1"/>
      <c r="H18" s="16" ph="1"/>
      <c r="I18" s="16" ph="1"/>
      <c r="J18" s="21" ph="1"/>
    </row>
    <row r="19" spans="1:12" s="3" customFormat="1" ht="22" customHeight="1" x14ac:dyDescent="0.25">
      <c r="B19" s="20" ph="1">
        <v>13</v>
      </c>
      <c r="C19" s="16" ph="1"/>
      <c r="D19" s="16" ph="1"/>
      <c r="E19" s="16" ph="1"/>
      <c r="F19" s="16" ph="1"/>
      <c r="G19" s="16" ph="1"/>
      <c r="H19" s="16" ph="1"/>
      <c r="I19" s="16" ph="1"/>
      <c r="J19" s="21" ph="1"/>
    </row>
    <row r="20" spans="1:12" s="3" customFormat="1" ht="22" customHeight="1" x14ac:dyDescent="0.25">
      <c r="B20" s="20" ph="1">
        <v>14</v>
      </c>
      <c r="C20" s="16" ph="1"/>
      <c r="D20" s="16" ph="1"/>
      <c r="E20" s="16" ph="1"/>
      <c r="F20" s="16" ph="1"/>
      <c r="G20" s="16" ph="1"/>
      <c r="H20" s="16" ph="1"/>
      <c r="I20" s="16" ph="1"/>
      <c r="J20" s="21" ph="1"/>
    </row>
    <row r="21" spans="1:12" s="3" customFormat="1" ht="22" customHeight="1" x14ac:dyDescent="0.25">
      <c r="B21" s="20" ph="1">
        <v>15</v>
      </c>
      <c r="C21" s="16" ph="1"/>
      <c r="D21" s="16" ph="1"/>
      <c r="E21" s="16" ph="1"/>
      <c r="F21" s="16" ph="1"/>
      <c r="G21" s="16" ph="1"/>
      <c r="H21" s="16" ph="1"/>
      <c r="I21" s="16" ph="1"/>
      <c r="J21" s="21" ph="1"/>
    </row>
    <row r="22" spans="1:12" s="3" customFormat="1" ht="22" customHeight="1" x14ac:dyDescent="0.25">
      <c r="B22" s="20" ph="1">
        <v>16</v>
      </c>
      <c r="C22" s="16" ph="1"/>
      <c r="D22" s="16" ph="1"/>
      <c r="E22" s="16" ph="1"/>
      <c r="F22" s="16" ph="1"/>
      <c r="G22" s="16" ph="1"/>
      <c r="H22" s="16" ph="1"/>
      <c r="I22" s="16" ph="1"/>
      <c r="J22" s="21" ph="1"/>
    </row>
    <row r="23" spans="1:12" s="3" customFormat="1" ht="22" customHeight="1" x14ac:dyDescent="0.25">
      <c r="B23" s="20" ph="1">
        <v>17</v>
      </c>
      <c r="C23" s="16" ph="1"/>
      <c r="D23" s="16" ph="1"/>
      <c r="E23" s="16" ph="1"/>
      <c r="F23" s="16" ph="1"/>
      <c r="G23" s="16" ph="1"/>
      <c r="H23" s="16" ph="1"/>
      <c r="I23" s="16" ph="1"/>
      <c r="J23" s="21" ph="1"/>
    </row>
    <row r="24" spans="1:12" s="3" customFormat="1" ht="22" customHeight="1" x14ac:dyDescent="0.25">
      <c r="B24" s="20" ph="1">
        <v>18</v>
      </c>
      <c r="C24" s="16" ph="1"/>
      <c r="D24" s="16" ph="1"/>
      <c r="E24" s="16" ph="1"/>
      <c r="F24" s="16" ph="1"/>
      <c r="G24" s="16" ph="1"/>
      <c r="H24" s="16" ph="1"/>
      <c r="I24" s="16" ph="1"/>
      <c r="J24" s="21" ph="1"/>
    </row>
    <row r="25" spans="1:12" ht="22" customHeight="1" x14ac:dyDescent="0.25">
      <c r="A25" s="1"/>
      <c r="B25" s="20" ph="1">
        <v>19</v>
      </c>
      <c r="C25" s="16" ph="1"/>
      <c r="D25" s="16" ph="1"/>
      <c r="E25" s="16" ph="1"/>
      <c r="F25" s="16" ph="1"/>
      <c r="G25" s="16" ph="1"/>
      <c r="H25" s="16" ph="1"/>
      <c r="I25" s="16" ph="1"/>
      <c r="J25" s="21" ph="1"/>
      <c r="K25" s="1"/>
      <c r="L25" s="1"/>
    </row>
    <row r="26" spans="1:12" ht="22" customHeight="1" thickBot="1" x14ac:dyDescent="0.3">
      <c r="A26" s="1"/>
      <c r="B26" s="22" ph="1">
        <v>20</v>
      </c>
      <c r="C26" s="23" ph="1"/>
      <c r="D26" s="23" ph="1"/>
      <c r="E26" s="23" ph="1"/>
      <c r="F26" s="23" ph="1"/>
      <c r="G26" s="23" ph="1"/>
      <c r="H26" s="23" ph="1"/>
      <c r="I26" s="23" ph="1"/>
      <c r="J26" s="24" ph="1"/>
      <c r="K26"/>
    </row>
    <row r="27" spans="1:12" ht="20.149999999999999" customHeight="1" x14ac:dyDescent="0.2">
      <c r="A27" s="1"/>
    </row>
    <row r="28" spans="1:12" ht="20.149999999999999" customHeight="1" x14ac:dyDescent="0.2">
      <c r="A28" s="1"/>
    </row>
    <row r="29" spans="1:12" ht="20.149999999999999" customHeight="1" x14ac:dyDescent="0.2">
      <c r="A29" s="1"/>
    </row>
    <row r="30" spans="1:12" ht="20.149999999999999" customHeight="1" x14ac:dyDescent="0.2">
      <c r="A30" s="1"/>
    </row>
    <row r="31" spans="1:12" ht="20.149999999999999" customHeight="1" x14ac:dyDescent="0.2">
      <c r="A31" s="1"/>
    </row>
    <row r="32" spans="1:1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mergeCells count="7">
    <mergeCell ref="B2:C2"/>
    <mergeCell ref="D2:E2"/>
    <mergeCell ref="F2:I2"/>
    <mergeCell ref="E3:I3"/>
    <mergeCell ref="I4:J4"/>
    <mergeCell ref="F4:G4"/>
    <mergeCell ref="C4:D4"/>
  </mergeCells>
  <phoneticPr fontId="1"/>
  <conditionalFormatting sqref="I5:J5">
    <cfRule type="cellIs" dxfId="6" priority="8" stopIfTrue="1" operator="equal">
      <formula>0</formula>
    </cfRule>
  </conditionalFormatting>
  <conditionalFormatting sqref="E4"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</conditionalFormatting>
  <conditionalFormatting sqref="D2">
    <cfRule type="cellIs" dxfId="2" priority="4" stopIfTrue="1" operator="equal">
      <formula>0</formula>
    </cfRule>
  </conditionalFormatting>
  <conditionalFormatting sqref="H4:I4">
    <cfRule type="cellIs" dxfId="1" priority="3" stopIfTrue="1" operator="equal">
      <formula>0</formula>
    </cfRule>
  </conditionalFormatting>
  <conditionalFormatting sqref="C7:J2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F5" sqref="F5"/>
    </sheetView>
  </sheetViews>
  <sheetFormatPr defaultRowHeight="13" x14ac:dyDescent="0.2"/>
  <sheetData>
    <row r="1" spans="1:1" x14ac:dyDescent="0.2">
      <c r="A1" t="s">
        <v>12</v>
      </c>
    </row>
    <row r="2" spans="1:1" x14ac:dyDescent="0.2">
      <c r="A2" t="s">
        <v>11</v>
      </c>
    </row>
    <row r="3" spans="1:1" x14ac:dyDescent="0.2">
      <c r="A3" t="s">
        <v>10</v>
      </c>
    </row>
    <row r="8" spans="1:1" x14ac:dyDescent="0.2">
      <c r="A8" t="s">
        <v>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原稿ページ１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 USER</dc:creator>
  <cp:lastModifiedBy>matsumoto</cp:lastModifiedBy>
  <cp:lastPrinted>2022-08-22T05:39:51Z</cp:lastPrinted>
  <dcterms:created xsi:type="dcterms:W3CDTF">2006-05-18T07:08:09Z</dcterms:created>
  <dcterms:modified xsi:type="dcterms:W3CDTF">2022-08-30T12:18:29Z</dcterms:modified>
</cp:coreProperties>
</file>